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00562\Desktop\非平台\0407-0504局網\12歲\"/>
    </mc:Choice>
  </mc:AlternateContent>
  <xr:revisionPtr revIDLastSave="0" documentId="8_{83D6ECF4-0FBC-4D76-A9CE-400AA45FB030}" xr6:coauthVersionLast="47" xr6:coauthVersionMax="47" xr10:uidLastSave="{00000000-0000-0000-0000-000000000000}"/>
  <bookViews>
    <workbookView xWindow="-120" yWindow="-120" windowWidth="29040" windowHeight="15720" xr2:uid="{92B1F755-D01C-4039-9718-976D274E5BE0}"/>
  </bookViews>
  <sheets>
    <sheet name="Moderna JN.1" sheetId="1" r:id="rId1"/>
  </sheets>
  <definedNames>
    <definedName name="_xlnm.Print_Area" localSheetId="0">'Moderna JN.1'!$A$1:$AB$224</definedName>
    <definedName name="_xlnm.Print_Titles" localSheetId="0">'Moderna JN.1'!$1:$3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<sst xmlns="http://schemas.openxmlformats.org/spreadsheetml/2006/main" count="3149" uniqueCount="952">
  <si>
    <t>聯絡方式</t>
  </si>
  <si>
    <t>預約方式</t>
  </si>
  <si>
    <t>COVID-19疫苗接種合約院所
ModernaJN.1(12歲以上)
114年4月7日-5月4日開診時間表</t>
    <phoneticPr fontId="3" type="noConversion"/>
  </si>
  <si>
    <t>每周一(4/7、4/14、4/21、4/28)</t>
    <phoneticPr fontId="3" type="noConversion"/>
  </si>
  <si>
    <t>每周二(4/8、4/15、4/22、4/29)</t>
    <phoneticPr fontId="3" type="noConversion"/>
  </si>
  <si>
    <t>每周三(4/9、4/16、4/23、4/30)</t>
    <phoneticPr fontId="3" type="noConversion"/>
  </si>
  <si>
    <t>每周五(4/11、4/18、4/25、5/2)</t>
    <phoneticPr fontId="3" type="noConversion"/>
  </si>
  <si>
    <t>每周六(4/12、4/19、4/26、5/3)</t>
    <phoneticPr fontId="3" type="noConversion"/>
  </si>
  <si>
    <t>每周日(4/13、4/20、4/27、5/4)</t>
    <phoneticPr fontId="3" type="noConversion"/>
  </si>
  <si>
    <t>編號</t>
  </si>
  <si>
    <t>區域</t>
  </si>
  <si>
    <t>醫療機構名稱</t>
  </si>
  <si>
    <t>上午</t>
  </si>
  <si>
    <t>下午</t>
  </si>
  <si>
    <t>晚上</t>
  </si>
  <si>
    <t>地址</t>
  </si>
  <si>
    <t>電話</t>
  </si>
  <si>
    <t>預約網址</t>
  </si>
  <si>
    <t>臺中市西區三民路199號</t>
  </si>
  <si>
    <t>04-22294411</t>
  </si>
  <si>
    <t>網路/電話</t>
  </si>
  <si>
    <t>15:00-18:00</t>
    <phoneticPr fontId="3" type="noConversion"/>
  </si>
  <si>
    <t>后里區</t>
  </si>
  <si>
    <t>后里區衛生所</t>
  </si>
  <si>
    <t>10:00-10:30</t>
  </si>
  <si>
    <t>臺中市后里區公安路86號</t>
  </si>
  <si>
    <t>04-25562048</t>
  </si>
  <si>
    <t>維恩耳鼻喉科診所</t>
  </si>
  <si>
    <t>臺中市后里區甲后路一段480號</t>
  </si>
  <si>
    <t>04-25586608</t>
  </si>
  <si>
    <t>國泰診所</t>
  </si>
  <si>
    <t>臺中市后里區甲后路一段255號</t>
  </si>
  <si>
    <t>04-25577378</t>
  </si>
  <si>
    <t>后安診所</t>
  </si>
  <si>
    <t>臺中市后里區甲后路一段315號</t>
  </si>
  <si>
    <t>04-25587800</t>
  </si>
  <si>
    <t>東區</t>
  </si>
  <si>
    <t>陳國華小兒科診所</t>
  </si>
  <si>
    <t>08:30-11:30</t>
  </si>
  <si>
    <t>14:00-18:00</t>
  </si>
  <si>
    <t>18:00-20:30</t>
  </si>
  <si>
    <t>臺中市東區進化路218之1號</t>
  </si>
  <si>
    <t>04-23601245</t>
  </si>
  <si>
    <t>現場</t>
  </si>
  <si>
    <t>安東診所</t>
  </si>
  <si>
    <t>8:30-11:30</t>
  </si>
  <si>
    <t>17:30-20:30</t>
  </si>
  <si>
    <t>臺中市東區樂業路226號</t>
  </si>
  <si>
    <t>04 2215 5788</t>
  </si>
  <si>
    <t>預約(電話)/現場</t>
  </si>
  <si>
    <t>東區衛生所</t>
  </si>
  <si>
    <t>08:30-11:00</t>
  </si>
  <si>
    <t>臺中市東區信義街142號</t>
  </si>
  <si>
    <t>04-22834121</t>
  </si>
  <si>
    <t>平台/現場</t>
  </si>
  <si>
    <t>華幼診所</t>
  </si>
  <si>
    <t>08:00-11:30</t>
  </si>
  <si>
    <t>15:00-17:30</t>
  </si>
  <si>
    <t>18:30-21:00</t>
  </si>
  <si>
    <t>臺中市東區進化路211號</t>
  </si>
  <si>
    <t>04-23600099</t>
  </si>
  <si>
    <t>電話/現場</t>
  </si>
  <si>
    <t xml:space="preserve">豊府診所
</t>
  </si>
  <si>
    <t>08:30-10:30</t>
  </si>
  <si>
    <t>15:00-17:00</t>
  </si>
  <si>
    <t>臺中市東區旱溪東路一段293號</t>
  </si>
  <si>
    <t>04-22126228</t>
  </si>
  <si>
    <t>現場/平台</t>
  </si>
  <si>
    <t>佑佑診所</t>
  </si>
  <si>
    <t>15:00-20:00</t>
  </si>
  <si>
    <t xml:space="preserve">15:00-17:30  </t>
  </si>
  <si>
    <t>臺中市東區十甲路501號</t>
  </si>
  <si>
    <t>04-22125628</t>
  </si>
  <si>
    <t>祐幼診所</t>
  </si>
  <si>
    <t>09:00-11:50</t>
  </si>
  <si>
    <t>16:00-19:30</t>
  </si>
  <si>
    <t xml:space="preserve">09:00-11:50  </t>
  </si>
  <si>
    <t>臺中市東區臺中路121號</t>
  </si>
  <si>
    <t>04-22235114</t>
  </si>
  <si>
    <t>詠馨診所</t>
  </si>
  <si>
    <t>14:30-17:30</t>
  </si>
  <si>
    <t xml:space="preserve">15:00-18:00 </t>
  </si>
  <si>
    <t>臺中市東區大智路39號</t>
  </si>
  <si>
    <t>04-22236216</t>
  </si>
  <si>
    <t>平台/電話/現場/網路預約</t>
  </si>
  <si>
    <t>惟康耳鼻喉科診所</t>
  </si>
  <si>
    <t>09:00-11:30</t>
  </si>
  <si>
    <t>15:30-17:30</t>
  </si>
  <si>
    <t>19:00-21:00</t>
  </si>
  <si>
    <t>臺中市東區建成路662號</t>
  </si>
  <si>
    <t>04-22808716</t>
  </si>
  <si>
    <t>翔新診所</t>
  </si>
  <si>
    <t>08:00-11:45</t>
  </si>
  <si>
    <t>14:30-17:15</t>
  </si>
  <si>
    <t>臺中市東區十甲東路768號</t>
  </si>
  <si>
    <t>04-22110707</t>
  </si>
  <si>
    <t>現場(掛號看診)</t>
  </si>
  <si>
    <t>芯康診所</t>
  </si>
  <si>
    <t>08:00-12:00</t>
  </si>
  <si>
    <t>17:00-20:00</t>
  </si>
  <si>
    <t>臺中市東區樂業南路156號</t>
  </si>
  <si>
    <t>04-22139666</t>
  </si>
  <si>
    <t>09:00-11:00</t>
  </si>
  <si>
    <t>14:00-16:00</t>
  </si>
  <si>
    <t>臺中市東區振興路441號</t>
  </si>
  <si>
    <t>04-22139966#113</t>
  </si>
  <si>
    <t>大甲區</t>
  </si>
  <si>
    <t>大元診所</t>
  </si>
  <si>
    <t>09:00-10:00</t>
  </si>
  <si>
    <t>04-26802250</t>
  </si>
  <si>
    <t>現場或電話</t>
  </si>
  <si>
    <t>元吉診所</t>
  </si>
  <si>
    <t>04-26872012</t>
  </si>
  <si>
    <t xml:space="preserve">09:00-11:30 </t>
  </si>
  <si>
    <t>19:30-20:30</t>
  </si>
  <si>
    <t>04-26801295</t>
  </si>
  <si>
    <t>現場/電話</t>
  </si>
  <si>
    <t>錫欽診所</t>
  </si>
  <si>
    <t>臺中市大甲區通天路178號</t>
  </si>
  <si>
    <t>04-26815785</t>
  </si>
  <si>
    <t>大甲區衛生所</t>
  </si>
  <si>
    <t>臺中市大甲區德興路81號</t>
  </si>
  <si>
    <t>04-26872153</t>
  </si>
  <si>
    <t>電話洽詢</t>
  </si>
  <si>
    <t>8:30-11:00</t>
  </si>
  <si>
    <t>大安區</t>
  </si>
  <si>
    <t>大安區衛生所</t>
  </si>
  <si>
    <t>臺中市大安區中山南路333號</t>
  </si>
  <si>
    <t>04-26713681</t>
  </si>
  <si>
    <t>09:30-10:30</t>
  </si>
  <si>
    <t>大肚區</t>
  </si>
  <si>
    <t>百健診所</t>
  </si>
  <si>
    <t>15:00-18:00</t>
  </si>
  <si>
    <t>臺中市大肚區沙田路二段614號</t>
  </si>
  <si>
    <t>大肚區衛生所</t>
  </si>
  <si>
    <t>臺中市大肚區榮華街1號</t>
  </si>
  <si>
    <t>大里區</t>
  </si>
  <si>
    <t>台安診所</t>
  </si>
  <si>
    <t>10:00-11:00</t>
  </si>
  <si>
    <t>16:00-17:00</t>
  </si>
  <si>
    <t>臺中市大里區立仁路97號</t>
  </si>
  <si>
    <t>04-22754666</t>
  </si>
  <si>
    <t>魏文宏診所</t>
  </si>
  <si>
    <t>17:00-19:00</t>
  </si>
  <si>
    <t>臺中市大里區中興路二段229號</t>
  </si>
  <si>
    <t>04-24862592</t>
  </si>
  <si>
    <t>吳昭寬耳鼻喉診所</t>
  </si>
  <si>
    <t>09:00-12:00</t>
  </si>
  <si>
    <t>臺中市大里區東榮路一段128號</t>
  </si>
  <si>
    <t>04-24836555</t>
  </si>
  <si>
    <t>揚仁診所</t>
  </si>
  <si>
    <t>9:00-12:00</t>
  </si>
  <si>
    <t>16:00-19:00</t>
  </si>
  <si>
    <t>臺中市大里區新甲路1號</t>
  </si>
  <si>
    <t>04-22756595</t>
  </si>
  <si>
    <t>立人耳鼻喉科診所</t>
  </si>
  <si>
    <t>19:00-20:00</t>
  </si>
  <si>
    <t>臺中市大里區益民路二段55號</t>
  </si>
  <si>
    <t>04-2483-2555</t>
  </si>
  <si>
    <t>大里區衛生所</t>
  </si>
  <si>
    <t>臺中市大里區大衛路82號</t>
  </si>
  <si>
    <t>04-24061500</t>
  </si>
  <si>
    <t>大雅區</t>
  </si>
  <si>
    <t>吳耳鼻喉科診所</t>
  </si>
  <si>
    <t>18:30-20:30</t>
  </si>
  <si>
    <t>04-25683001</t>
  </si>
  <si>
    <t>04-25682374 04-25687742</t>
  </si>
  <si>
    <t>黃慶來診所</t>
  </si>
  <si>
    <t>04-25601199</t>
  </si>
  <si>
    <t>廖耳鼻喉科診所</t>
  </si>
  <si>
    <t>臺中市大雅區民興街25號</t>
  </si>
  <si>
    <t>04-25694118</t>
  </si>
  <si>
    <t>長榮耳鼻喉科診所</t>
  </si>
  <si>
    <t>臺中市大雅區雅潭路四段822號</t>
  </si>
  <si>
    <t>04-25669988</t>
  </si>
  <si>
    <t>04-25685099</t>
  </si>
  <si>
    <t>臺中市大雅區民興街57號</t>
  </si>
  <si>
    <t>04-25609988</t>
  </si>
  <si>
    <t>中西區</t>
  </si>
  <si>
    <t>臺中市西區民權路105號</t>
  </si>
  <si>
    <t>04-22223811</t>
  </si>
  <si>
    <t>台中醫院
(提供12歲以上施打)</t>
  </si>
  <si>
    <t>14:00-16:30</t>
  </si>
  <si>
    <t>曙光小兒科診所
(提供12歲以上施打)</t>
  </si>
  <si>
    <t>臺中市西區五權西三街81號</t>
  </si>
  <si>
    <t>04-23758822</t>
  </si>
  <si>
    <t>臺中市西區向上路一段246號</t>
  </si>
  <si>
    <t>04-23010333</t>
  </si>
  <si>
    <t>蔡小兒科
(提供12歲以上施打)</t>
  </si>
  <si>
    <t>臺中市西區五權路2之62號</t>
  </si>
  <si>
    <t>04-23726497</t>
  </si>
  <si>
    <t>阮春閔小兒科診所
(提供12歲以上施打)</t>
  </si>
  <si>
    <t>08:00-10:30</t>
  </si>
  <si>
    <t>14:30-16:30</t>
  </si>
  <si>
    <t>18:30-20:00</t>
  </si>
  <si>
    <t>0800-1030</t>
  </si>
  <si>
    <t>1430-1630</t>
  </si>
  <si>
    <t>1830-2000</t>
  </si>
  <si>
    <t>臺中市西區南屯路一段148號1樓</t>
  </si>
  <si>
    <t>04-23757456</t>
  </si>
  <si>
    <t>吳東洀小兒科診所
(5/1下午及晚上休診)
(提供12歲以上施打)</t>
  </si>
  <si>
    <t>19:00-20:30</t>
  </si>
  <si>
    <t>臺中市西區美村路一段362號</t>
  </si>
  <si>
    <t>04-23029672</t>
  </si>
  <si>
    <t>康貝兒小兒科診所
(5/1下午及晚上休診)
(提供12歲以上施打)</t>
  </si>
  <si>
    <t>臺中市西區向上路一段553號</t>
  </si>
  <si>
    <t>04-24720515</t>
  </si>
  <si>
    <t>新笙聯合診所
(提供12歲以上施打)</t>
  </si>
  <si>
    <t>15:00-16:00</t>
  </si>
  <si>
    <t>臺中市中區民權路100號</t>
  </si>
  <si>
    <t>04-22226166</t>
  </si>
  <si>
    <t xml:space="preserve">     蔡芬苓小兒科診所
   (提供12歲以上施打)</t>
  </si>
  <si>
    <t>臺中市西區太原路一段212-1號</t>
  </si>
  <si>
    <t>04-23131531</t>
  </si>
  <si>
    <t>雙安耳鼻喉科診所
(提供12歲以上施打)</t>
  </si>
  <si>
    <t>臺中市西區向上路一段270號</t>
  </si>
  <si>
    <t>04-23020805</t>
  </si>
  <si>
    <t>賴永章小兒科診所
(5/1下午及晚上休診)
(提供12歲以上施打)</t>
  </si>
  <si>
    <t xml:space="preserve">09:00-11:00 </t>
  </si>
  <si>
    <t>19:00-20:00
(5/1休診)</t>
  </si>
  <si>
    <t>臺中市西區大全街41號</t>
  </si>
  <si>
    <t>04-23714599</t>
  </si>
  <si>
    <t>東平診所
(提供18歲以上施打)</t>
  </si>
  <si>
    <t>04-22224171</t>
  </si>
  <si>
    <t>04-22227885</t>
  </si>
  <si>
    <t>北屯區四民</t>
  </si>
  <si>
    <t>劉昌興小兒科</t>
  </si>
  <si>
    <t>臺中市北屯區四平路352號</t>
  </si>
  <si>
    <t>04-24221656</t>
  </si>
  <si>
    <t>見安診所</t>
  </si>
  <si>
    <t>08:00-11:55</t>
  </si>
  <si>
    <t>臺中市北屯區四平路451號</t>
  </si>
  <si>
    <t>04-24228183</t>
  </si>
  <si>
    <t>翔霖診所</t>
  </si>
  <si>
    <t>15:30-17:00</t>
  </si>
  <si>
    <t>臺中市北屯區崇德路452號</t>
  </si>
  <si>
    <t>04-22410725</t>
  </si>
  <si>
    <t>莊雅旭小兒科診所</t>
  </si>
  <si>
    <t>臺中市北屯區松竹路二段155號</t>
  </si>
  <si>
    <t>04-22411723</t>
  </si>
  <si>
    <t>惠幼診所</t>
  </si>
  <si>
    <t>16:00-20:00</t>
  </si>
  <si>
    <t>臺中市北屯區中清路二段490號</t>
  </si>
  <si>
    <t>04-22919222</t>
  </si>
  <si>
    <t>明陽診所</t>
  </si>
  <si>
    <t>臺中市北屯區昌平路二段46號</t>
  </si>
  <si>
    <t>04-24227333</t>
  </si>
  <si>
    <t>北屯區軍功</t>
  </si>
  <si>
    <t>聯安醫院</t>
  </si>
  <si>
    <t>14:00-17:00</t>
  </si>
  <si>
    <t>臺中市北屯區東山路一段37號</t>
  </si>
  <si>
    <t>04-22441995</t>
  </si>
  <si>
    <t>網路</t>
  </si>
  <si>
    <t>14:30-17:45</t>
  </si>
  <si>
    <t>19:00-20:45</t>
  </si>
  <si>
    <t>10:00-11:45</t>
  </si>
  <si>
    <t>19:00-20:15</t>
  </si>
  <si>
    <t>臺中市北屯區熱河路二段57號</t>
  </si>
  <si>
    <t>04-22317459</t>
  </si>
  <si>
    <t>15:00-17:50</t>
  </si>
  <si>
    <t>18:30-21:20</t>
  </si>
  <si>
    <t>臺中市北屯區軍功路一段732號</t>
  </si>
  <si>
    <t>04-24373125</t>
  </si>
  <si>
    <t>18:00-21:00</t>
  </si>
  <si>
    <t>臺中市北屯區東山路一段308號</t>
  </si>
  <si>
    <t>04-24378500</t>
  </si>
  <si>
    <t>10:30-12:00</t>
  </si>
  <si>
    <t>臺中市北屯區軍功路一段487-1號</t>
  </si>
  <si>
    <t>04-24376608</t>
  </si>
  <si>
    <t>臺中市北屯區廍子路327號</t>
  </si>
  <si>
    <t>04-24392103</t>
  </si>
  <si>
    <t>家興禾樂診所</t>
  </si>
  <si>
    <t>臺中市北屯區東山路一段332之13號</t>
  </si>
  <si>
    <t>04-24364897</t>
  </si>
  <si>
    <t>18:30-21:30</t>
  </si>
  <si>
    <t>臺中市北屯區景賢路196號</t>
  </si>
  <si>
    <t>04-24376568</t>
  </si>
  <si>
    <t>臺中市北屯區北屯路196號</t>
  </si>
  <si>
    <t>04 22387838</t>
  </si>
  <si>
    <t>芳鄰診所</t>
  </si>
  <si>
    <t>19:00-21:30</t>
  </si>
  <si>
    <t>臺中市北屯區東山路一段240號</t>
  </si>
  <si>
    <t>04-24371433</t>
  </si>
  <si>
    <t>16:30-18:50</t>
  </si>
  <si>
    <t>04-22415463</t>
  </si>
  <si>
    <t>15:00-18:30</t>
  </si>
  <si>
    <t>04-22462420</t>
  </si>
  <si>
    <t>18:00-20:00</t>
  </si>
  <si>
    <t>北區</t>
  </si>
  <si>
    <t>北區衛生所</t>
  </si>
  <si>
    <t>臺中市北區永興街301號4樓</t>
  </si>
  <si>
    <t>04-22359182</t>
  </si>
  <si>
    <t>永旭診所</t>
  </si>
  <si>
    <t>臺中市北區民權路353號</t>
  </si>
  <si>
    <t>04-22066767</t>
  </si>
  <si>
    <t>巧比小兒科診所</t>
  </si>
  <si>
    <t>臺中市北區北平路二段43號</t>
  </si>
  <si>
    <t>04-22957373</t>
  </si>
  <si>
    <t>許文俊小兒科診所</t>
  </si>
  <si>
    <t>臺中市北區進化北路265號</t>
  </si>
  <si>
    <t>04-22350366</t>
  </si>
  <si>
    <t>翔恩診所</t>
  </si>
  <si>
    <t>09:30-11:30</t>
  </si>
  <si>
    <t>臺中市北區五權路277號1樓</t>
  </si>
  <si>
    <t>04-22066186</t>
  </si>
  <si>
    <t>施永泰小兒科</t>
  </si>
  <si>
    <t>臺中市北區梅亭街200號</t>
  </si>
  <si>
    <t>04-22363426</t>
  </si>
  <si>
    <t>欣揚診所</t>
  </si>
  <si>
    <t>15:30-18:00</t>
  </si>
  <si>
    <t>臺中市北區漢口路四段306號</t>
  </si>
  <si>
    <t>04-22373880</t>
  </si>
  <si>
    <t>呂錦泉小兒科診所</t>
  </si>
  <si>
    <t>臺中市北區崇德路一段119號</t>
  </si>
  <si>
    <t>04-22334393</t>
  </si>
  <si>
    <t>小太陽聯合診所</t>
  </si>
  <si>
    <t>臺中市北區漢口路三段179號</t>
  </si>
  <si>
    <t>04-22955656</t>
  </si>
  <si>
    <t>臺安醫院雙十分院</t>
  </si>
  <si>
    <t>臺中市北區雙十路二段29號</t>
  </si>
  <si>
    <t>04-22268990</t>
  </si>
  <si>
    <t>電話/網路</t>
  </si>
  <si>
    <t>俊霖診所</t>
  </si>
  <si>
    <t>14:30-20:00</t>
  </si>
  <si>
    <t>臺中市北區忠明八街32號</t>
  </si>
  <si>
    <t>04-22085948</t>
  </si>
  <si>
    <t>中國醫藥大學附設醫院</t>
  </si>
  <si>
    <t>13:30-16:30</t>
  </si>
  <si>
    <t>臺中市北區育德路2號</t>
  </si>
  <si>
    <t>04-22052121#17201</t>
  </si>
  <si>
    <t>陳世爵診所</t>
  </si>
  <si>
    <t>臺中市北區英才路386-8號</t>
  </si>
  <si>
    <t>04-23296088</t>
  </si>
  <si>
    <t>14:00-15:00</t>
  </si>
  <si>
    <t>臺中市北區忠明路500號</t>
  </si>
  <si>
    <t>04-22033178</t>
  </si>
  <si>
    <t>秀慧診所</t>
  </si>
  <si>
    <t>17:30-18:30</t>
  </si>
  <si>
    <t>臺中市北區忠太東路58-12號</t>
  </si>
  <si>
    <t>04-22031830</t>
  </si>
  <si>
    <t>品家診所</t>
  </si>
  <si>
    <t>18:00-19:00</t>
  </si>
  <si>
    <t xml:space="preserve">18:00-19:00
</t>
  </si>
  <si>
    <t>臺中市北區西屯路一段496-1號1、2樓</t>
  </si>
  <si>
    <t>04-22086068</t>
  </si>
  <si>
    <t>耀隆診所</t>
  </si>
  <si>
    <t>臺中市北區陜西路27-1號</t>
  </si>
  <si>
    <t>04-22935200</t>
  </si>
  <si>
    <t>鄭俊智診所</t>
  </si>
  <si>
    <t>臺中市北區漢口路四段50號</t>
  </si>
  <si>
    <t>04-22957083</t>
  </si>
  <si>
    <t>家昌耳鼻喉科診所</t>
  </si>
  <si>
    <t>臺中市北區陜西路62號</t>
  </si>
  <si>
    <t>04-22993888</t>
  </si>
  <si>
    <t>祥祐診所</t>
  </si>
  <si>
    <t>08:00-11:00</t>
  </si>
  <si>
    <t xml:space="preserve">08:00-11:00
</t>
  </si>
  <si>
    <t xml:space="preserve">15:30-17:30
</t>
  </si>
  <si>
    <t xml:space="preserve">19:00-20:00
</t>
  </si>
  <si>
    <t>臺中市北區三民路三段348號</t>
  </si>
  <si>
    <t>04-22315688</t>
  </si>
  <si>
    <t>承鴻診所</t>
  </si>
  <si>
    <t>臺中市北區中清路一段830號</t>
  </si>
  <si>
    <t>04-22920000</t>
  </si>
  <si>
    <t>臺中市外埔區甲后路三段1042號</t>
  </si>
  <si>
    <t>04-26832807</t>
  </si>
  <si>
    <t>16:00-16:30</t>
  </si>
  <si>
    <t>新社區</t>
  </si>
  <si>
    <t>新社區衛生所</t>
  </si>
  <si>
    <t>臺中市新社區興社街四段1號</t>
  </si>
  <si>
    <t>04-25811704</t>
  </si>
  <si>
    <t>夏幸賢診所
(5/1上午休診)
(提供18歲以上施打)</t>
  </si>
  <si>
    <t>北屯區軍功</t>
    <phoneticPr fontId="3" type="noConversion"/>
  </si>
  <si>
    <t>石岡區</t>
  </si>
  <si>
    <t>石岡區衛生所</t>
  </si>
  <si>
    <t>臺中市石岡區石岡街6號</t>
  </si>
  <si>
    <t>04-25721887</t>
  </si>
  <si>
    <t>和平區</t>
  </si>
  <si>
    <t>和平區衛生所</t>
  </si>
  <si>
    <t>東勢區</t>
  </si>
  <si>
    <t>東勢區衛生所</t>
  </si>
  <si>
    <t>臺中市東勢區豐勢路490號</t>
  </si>
  <si>
    <t>04-25873872</t>
  </si>
  <si>
    <t>現場報到</t>
  </si>
  <si>
    <t>南屯區</t>
  </si>
  <si>
    <t>南屯區衛生所</t>
  </si>
  <si>
    <t>臺中市南屯區向心南路811號</t>
  </si>
  <si>
    <t>04-23827640</t>
  </si>
  <si>
    <t>敬康耳鼻喉科</t>
  </si>
  <si>
    <t>臺中市南屯區大業路228號</t>
  </si>
  <si>
    <t>04-23282069</t>
  </si>
  <si>
    <t>邢志宇耳鼻喉科診所</t>
  </si>
  <si>
    <t>電話/預約表單</t>
  </si>
  <si>
    <t>林子凱耳鼻喉科</t>
  </si>
  <si>
    <t>04-23105758</t>
  </si>
  <si>
    <t>電話、現場</t>
  </si>
  <si>
    <t>林俊彥小兒科診所</t>
  </si>
  <si>
    <t>04-24702058</t>
  </si>
  <si>
    <t>04-23205346</t>
  </si>
  <si>
    <t>張文吉小兒科診所</t>
  </si>
  <si>
    <t>臺中市南屯區向上南路一段273號</t>
  </si>
  <si>
    <t>04-24724988</t>
  </si>
  <si>
    <t>04-22530378</t>
  </si>
  <si>
    <t>臺中市南屯區黎明路二段446號</t>
  </si>
  <si>
    <t>04-22541898</t>
  </si>
  <si>
    <t>臺中市南屯區大墩路321號</t>
  </si>
  <si>
    <t>04-24717699</t>
  </si>
  <si>
    <t>04-22556622</t>
  </si>
  <si>
    <t>葉晉榮診所</t>
  </si>
  <si>
    <t>04-23869209</t>
  </si>
  <si>
    <t>賴東昇小兒科診所</t>
  </si>
  <si>
    <t>19:30-21:00</t>
  </si>
  <si>
    <t>15:30-16:30</t>
  </si>
  <si>
    <t>04-23280188</t>
  </si>
  <si>
    <t>南區</t>
  </si>
  <si>
    <t>南區衛生所</t>
  </si>
  <si>
    <t>臺中市南區工學路72號2F</t>
  </si>
  <si>
    <t>04-22629735</t>
  </si>
  <si>
    <t xml:space="preserve">現場
</t>
  </si>
  <si>
    <t>林忠立診所</t>
  </si>
  <si>
    <t>臺中市南區美村南路58號</t>
  </si>
  <si>
    <t>04-22619948</t>
  </si>
  <si>
    <t>慶燿診所</t>
  </si>
  <si>
    <t>臺中市南區國光路241號</t>
  </si>
  <si>
    <t>04-22872877</t>
  </si>
  <si>
    <t>永和耳鼻喉科診所</t>
  </si>
  <si>
    <t xml:space="preserve">09:30-11:30
</t>
  </si>
  <si>
    <t xml:space="preserve">17:00-19:30
</t>
  </si>
  <si>
    <t>臺中市南區工學路13～22號1樓</t>
  </si>
  <si>
    <t>04-22617938</t>
  </si>
  <si>
    <t>林恆立耳鼻喉科診所</t>
  </si>
  <si>
    <t>臺中市南區復興路3段339號</t>
  </si>
  <si>
    <t>04-22200602</t>
  </si>
  <si>
    <t>陳豪江診所</t>
  </si>
  <si>
    <t>臺中市南區復興路二段100號</t>
  </si>
  <si>
    <t>04-22622132</t>
  </si>
  <si>
    <t>臺中市南區建國北路一段110號</t>
  </si>
  <si>
    <t>04-24739595</t>
  </si>
  <si>
    <t>羅倫檭診所</t>
  </si>
  <si>
    <t>臺中市南區仁和路185號</t>
  </si>
  <si>
    <t>04-22871048</t>
  </si>
  <si>
    <t>烏日區</t>
  </si>
  <si>
    <t>08:30-11:15</t>
  </si>
  <si>
    <t>04-23381027</t>
  </si>
  <si>
    <t>臺中市烏日區中山路一段335號</t>
  </si>
  <si>
    <t>04-23372686</t>
  </si>
  <si>
    <t>電話+現場</t>
  </si>
  <si>
    <t>14:00-17:30</t>
  </si>
  <si>
    <t>04-23388766</t>
  </si>
  <si>
    <t>醫院網路</t>
  </si>
  <si>
    <t>04-23360115</t>
  </si>
  <si>
    <t>08:30-12:00</t>
  </si>
  <si>
    <t>04-23362629</t>
  </si>
  <si>
    <t>臺中市烏日區學田路便行巷43號1樓</t>
  </si>
  <si>
    <t>04-23366809</t>
  </si>
  <si>
    <t>神岡區</t>
  </si>
  <si>
    <t>神岡區衛生所</t>
  </si>
  <si>
    <t>8:00-11:00</t>
  </si>
  <si>
    <t>臺中市神岡區神岡路2號</t>
  </si>
  <si>
    <t>04-25622792</t>
  </si>
  <si>
    <t>清水區</t>
  </si>
  <si>
    <t>臺中市清水區鰲峰路36-3號</t>
  </si>
  <si>
    <t>04-26223169</t>
  </si>
  <si>
    <t>明哲診所</t>
  </si>
  <si>
    <t>19:00-20;00</t>
  </si>
  <si>
    <t>臺中市清水區中山路449號</t>
  </si>
  <si>
    <t>04-26227662</t>
  </si>
  <si>
    <t>林澤民小兒科診所</t>
  </si>
  <si>
    <t>臺中市清水區中山路242-1號</t>
  </si>
  <si>
    <t>04-26233935</t>
  </si>
  <si>
    <t>清水區衛生所</t>
  </si>
  <si>
    <t>13:30-15:00</t>
  </si>
  <si>
    <t>臺中市清水區中山路92號</t>
  </si>
  <si>
    <t>04-26222639</t>
  </si>
  <si>
    <t>陳振昆診所</t>
  </si>
  <si>
    <t>臺中市清水區中山路127號</t>
  </si>
  <si>
    <t>04-26225205</t>
  </si>
  <si>
    <t>林玉彪診所</t>
  </si>
  <si>
    <t>臺中市清水區光華路135號</t>
  </si>
  <si>
    <t>04-26233880</t>
  </si>
  <si>
    <t>臺中市清水區五權東路81號</t>
  </si>
  <si>
    <t>04-26232191</t>
  </si>
  <si>
    <t>臺中市清水區中山路126之2號</t>
  </si>
  <si>
    <t>04-26227823</t>
  </si>
  <si>
    <t>嘉佑診所</t>
  </si>
  <si>
    <t>臺中市清水區高美117-3號</t>
  </si>
  <si>
    <t>04-26275066</t>
  </si>
  <si>
    <t>龍井區</t>
  </si>
  <si>
    <t>龍井區衛生所</t>
  </si>
  <si>
    <t>臺中市龍井區 沙田路4段243號</t>
  </si>
  <si>
    <t>04-26352228</t>
    <phoneticPr fontId="3" type="noConversion"/>
  </si>
  <si>
    <t>04-24735806</t>
    <phoneticPr fontId="3" type="noConversion"/>
  </si>
  <si>
    <t>豐原區</t>
  </si>
  <si>
    <t>14:30- 16:30</t>
  </si>
  <si>
    <t>18:30- 20:30</t>
  </si>
  <si>
    <t>臺中市豐原區中正路348號</t>
  </si>
  <si>
    <t>04-25262889</t>
  </si>
  <si>
    <t>15:00- 17:00</t>
  </si>
  <si>
    <t>19:00- 20:30</t>
  </si>
  <si>
    <t>臺中市豐原區圓環北路一段319-1號</t>
  </si>
  <si>
    <t>04-25289981</t>
  </si>
  <si>
    <t>19:00- 20:00</t>
  </si>
  <si>
    <t>臺中市豐原區三民路130號</t>
  </si>
  <si>
    <t>04-25282345</t>
  </si>
  <si>
    <t>電話或網路</t>
  </si>
  <si>
    <t>臺中市豐原區中正路222號</t>
  </si>
  <si>
    <t>04-25222010</t>
  </si>
  <si>
    <t>10:00-12:00</t>
  </si>
  <si>
    <t>臺中市豐原區永康路312號</t>
  </si>
  <si>
    <t>04-25231588</t>
  </si>
  <si>
    <t>臺中市豐原區中山路162號</t>
  </si>
  <si>
    <t>04-25312345</t>
  </si>
  <si>
    <t>臺中市豐原區圓環東路656號</t>
  </si>
  <si>
    <t>04-25220739</t>
  </si>
  <si>
    <t>14:30- 17:30</t>
  </si>
  <si>
    <t>臺中市豐原區和平街47號</t>
  </si>
  <si>
    <t>04-25225049</t>
  </si>
  <si>
    <t>14:00- 16:30</t>
  </si>
  <si>
    <t>臺中市豐原區安康路100號</t>
  </si>
  <si>
    <t>04-25271180#2612</t>
  </si>
  <si>
    <t>臺中市豐原區中興路136號</t>
  </si>
  <si>
    <t>04-25261170</t>
  </si>
  <si>
    <t>臺中市豐原區中正路264號</t>
  </si>
  <si>
    <t>04-25296336</t>
  </si>
  <si>
    <t xml:space="preserve">08:30-12:00  </t>
  </si>
  <si>
    <t>臺中市豐原區中正路83號</t>
  </si>
  <si>
    <t>04-25159418</t>
  </si>
  <si>
    <t>臺中市豐原區中正路115號</t>
  </si>
  <si>
    <t>04-25231180</t>
  </si>
  <si>
    <t>霧峰區</t>
  </si>
  <si>
    <t>13:30-16:00</t>
  </si>
  <si>
    <t>臺中市霧峰區民生路1-9號</t>
  </si>
  <si>
    <t>04-23393022</t>
  </si>
  <si>
    <t>劉暄峰小兒科診所</t>
  </si>
  <si>
    <t>臺中市霧峰區中正路1141號</t>
  </si>
  <si>
    <t>04-23332418</t>
  </si>
  <si>
    <t>臺中市霧峰區四德路408號</t>
  </si>
  <si>
    <t>04-23332684</t>
  </si>
  <si>
    <t>天仁小兒科</t>
  </si>
  <si>
    <t>臺中市霧峰區中正路967、969號1樓</t>
  </si>
  <si>
    <t>04-23336678</t>
  </si>
  <si>
    <t>蔡明哲小兒科</t>
  </si>
  <si>
    <t>臺中市霧峰區中正路1102號</t>
  </si>
  <si>
    <t>04-23338728</t>
  </si>
  <si>
    <t>臺中市霧峰區中正路718號</t>
  </si>
  <si>
    <t>04-23390000</t>
  </si>
  <si>
    <t>亞洲大學附屬醫院</t>
  </si>
  <si>
    <t>臺中市霧峰區福新路222號</t>
  </si>
  <si>
    <t>04-23329888</t>
  </si>
  <si>
    <t>合康診所</t>
  </si>
  <si>
    <t>臺中市霧峰區中正路802-1號</t>
  </si>
  <si>
    <t>04-23330268</t>
  </si>
  <si>
    <t>安榮診所
(提供18歲以上施打)</t>
    <phoneticPr fontId="3" type="noConversion"/>
  </si>
  <si>
    <t>后里區</t>
    <phoneticPr fontId="3" type="noConversion"/>
  </si>
  <si>
    <t>台新醫院
(提供6歲以上施打)</t>
    <phoneticPr fontId="3" type="noConversion"/>
  </si>
  <si>
    <t>雅林診所
5/1(下午休診)
(提供18歲以上接種)</t>
    <phoneticPr fontId="3" type="noConversion"/>
  </si>
  <si>
    <t>國光內科診所
(提供18歲以上接種)</t>
    <phoneticPr fontId="3" type="noConversion"/>
  </si>
  <si>
    <t>維弘復健科診所
(提供18歲以上接種)</t>
    <phoneticPr fontId="3" type="noConversion"/>
  </si>
  <si>
    <t>長安診所
(5/1全天休診)
(提供18歲以上接種)</t>
    <phoneticPr fontId="3" type="noConversion"/>
  </si>
  <si>
    <t>中西區衛生所
(提供12歲以上施打)</t>
    <phoneticPr fontId="3" type="noConversion"/>
  </si>
  <si>
    <t>林育民診所
(提供18歲以上接種)</t>
    <phoneticPr fontId="3" type="noConversion"/>
  </si>
  <si>
    <t>李彥德耳鼻喉科診所
(提供18歲以上接種)</t>
    <phoneticPr fontId="3" type="noConversion"/>
  </si>
  <si>
    <t>東山家庭醫學科診所
(提供18歲以上接種)</t>
    <phoneticPr fontId="3" type="noConversion"/>
  </si>
  <si>
    <t>弘光診所
(提供18歲以上接種)</t>
    <phoneticPr fontId="3" type="noConversion"/>
  </si>
  <si>
    <t>謝東運耳鼻喉科診所
(提供18歲以上接種)</t>
    <phoneticPr fontId="3" type="noConversion"/>
  </si>
  <si>
    <t>仁安診所
(提供18歲以上接種)</t>
    <phoneticPr fontId="3" type="noConversion"/>
  </si>
  <si>
    <t>仁曜診所
(提供18歲以上接種)</t>
    <phoneticPr fontId="3" type="noConversion"/>
  </si>
  <si>
    <t>榮曜診所
(提供18歲以上接種)</t>
    <phoneticPr fontId="3" type="noConversion"/>
  </si>
  <si>
    <t>大源診所
(提供18歲以上接種)</t>
    <phoneticPr fontId="3" type="noConversion"/>
  </si>
  <si>
    <t>蘇游耳鼻喉科診所
(提供18歲以上接種)</t>
    <phoneticPr fontId="3" type="noConversion"/>
  </si>
  <si>
    <t>國軍臺中總醫院中清分院附設民眾診療服務處</t>
    <phoneticPr fontId="3" type="noConversion"/>
  </si>
  <si>
    <t>昱宏診所  
(提供18歲以上接種)</t>
    <phoneticPr fontId="3" type="noConversion"/>
  </si>
  <si>
    <t>張宏興診所
（提供18歲以上施打）</t>
    <phoneticPr fontId="3" type="noConversion"/>
  </si>
  <si>
    <t>祥威黎明耳鼻喉科兒科診所
（提供12歲以上施打）</t>
    <phoneticPr fontId="3" type="noConversion"/>
  </si>
  <si>
    <t>祥恩診所
(提供18歲以上施打)</t>
    <phoneticPr fontId="3" type="noConversion"/>
  </si>
  <si>
    <t>華生診所
（提供18歲以上接種）</t>
    <phoneticPr fontId="3" type="noConversion"/>
  </si>
  <si>
    <t>中山醫學大學附設醫院
(僅提供滿18歲以上成人)</t>
    <phoneticPr fontId="3" type="noConversion"/>
  </si>
  <si>
    <t>烏日區衛生所
(提供12歲以上施打)</t>
    <phoneticPr fontId="3" type="noConversion"/>
  </si>
  <si>
    <t>德昌小兒科診所
(提供12歲以上施打)</t>
    <phoneticPr fontId="3" type="noConversion"/>
  </si>
  <si>
    <t>林新醫療社團法人烏日林新醫院
(提供12歲以上施打)</t>
    <phoneticPr fontId="3" type="noConversion"/>
  </si>
  <si>
    <t>順馨診所
(提供12歲以上施打)</t>
    <phoneticPr fontId="3" type="noConversion"/>
  </si>
  <si>
    <t>全能家庭醫學科診所
(提供12歲以上施打)</t>
    <phoneticPr fontId="3" type="noConversion"/>
  </si>
  <si>
    <t>學田診所
(提供18歲以上施打)</t>
    <phoneticPr fontId="3" type="noConversion"/>
  </si>
  <si>
    <t>德安診所
(5/1整天休診)</t>
    <phoneticPr fontId="3" type="noConversion"/>
  </si>
  <si>
    <t>祥和診所
(5/1整天休診)</t>
    <phoneticPr fontId="3" type="noConversion"/>
  </si>
  <si>
    <t>萬安診所
(5/1下午休診)</t>
    <phoneticPr fontId="3" type="noConversion"/>
  </si>
  <si>
    <t>呂維國婦產科診所
(提供12歲以上施打)</t>
    <phoneticPr fontId="3" type="noConversion"/>
  </si>
  <si>
    <t>豐原惠生小兒科診所
(提供12歲以上施打)</t>
    <phoneticPr fontId="3" type="noConversion"/>
  </si>
  <si>
    <t>林大丕小兒科診所
(提供12歲以上施打)</t>
    <phoneticPr fontId="3" type="noConversion"/>
  </si>
  <si>
    <t>許躍騰診所
(提供12歲以上施打)</t>
    <phoneticPr fontId="3" type="noConversion"/>
  </si>
  <si>
    <t>禾安診所
(提供12歲以上施打)</t>
    <phoneticPr fontId="3" type="noConversion"/>
  </si>
  <si>
    <t>親親診所
(提供12歲以上施打)</t>
    <phoneticPr fontId="3" type="noConversion"/>
  </si>
  <si>
    <t>呂振升診所
(提供12歲以上施打)</t>
    <phoneticPr fontId="3" type="noConversion"/>
  </si>
  <si>
    <t>陳成福診所
(提供12歲以上施打)</t>
    <phoneticPr fontId="3" type="noConversion"/>
  </si>
  <si>
    <t>衛生福利部豐原醫院
(提供12歲以上施打)
5/1上下午停診</t>
    <phoneticPr fontId="3" type="noConversion"/>
  </si>
  <si>
    <t>佳幼診所
(提供12歲以上施打)</t>
    <phoneticPr fontId="3" type="noConversion"/>
  </si>
  <si>
    <t>豐原區衛生所
(提供12歲以上施打)</t>
    <phoneticPr fontId="3" type="noConversion"/>
  </si>
  <si>
    <t>劉銘郎內科診所
(提供18歲以上施打)</t>
    <phoneticPr fontId="3" type="noConversion"/>
  </si>
  <si>
    <t>豐安醫院
(提供12歲以上施打)</t>
    <phoneticPr fontId="3" type="noConversion"/>
  </si>
  <si>
    <t>霧峰區衛生所</t>
    <phoneticPr fontId="3" type="noConversion"/>
  </si>
  <si>
    <t>平奚診所
(只打18歲以上)</t>
    <phoneticPr fontId="3" type="noConversion"/>
  </si>
  <si>
    <t>本堂澄清醫院
(只打18歲以上)</t>
    <phoneticPr fontId="3" type="noConversion"/>
  </si>
  <si>
    <t>https://vaccine.taichung.gov.tw/Vaccine/Menu</t>
    <phoneticPr fontId="3" type="noConversion"/>
  </si>
  <si>
    <t>https://www.mainpi.com/bookingmake?id=446</t>
    <phoneticPr fontId="3" type="noConversion"/>
  </si>
  <si>
    <t>https://www03.taic.mohw.gov.tw/OINetReg/OINetReg.Reg/Reg_NetReg.aspx</t>
    <phoneticPr fontId="3" type="noConversion"/>
  </si>
  <si>
    <t>http://59.125.15.252/webreg/Register.aspx</t>
    <phoneticPr fontId="3" type="noConversion"/>
  </si>
  <si>
    <t>http://www.tassh.com.tw/page/about/index.aspx?kind=148</t>
    <phoneticPr fontId="3" type="noConversion"/>
  </si>
  <si>
    <t>https://www.cmuh.cmu.edu.tw/Service/OnlineAppointment</t>
    <phoneticPr fontId="3" type="noConversion"/>
  </si>
  <si>
    <t>https://www.beclass.com/rid=284d6e665937eaf08ceb</t>
    <phoneticPr fontId="3" type="noConversion"/>
  </si>
  <si>
    <t>http://www.shiner.com.tw/</t>
    <phoneticPr fontId="3" type="noConversion"/>
  </si>
  <si>
    <t>https://wlshosp.org.tw/%E6%9C%80%E6%96%B0%E6%B6%88%E6%81%AF/covid-19-%E5%85%AC%E8%B2%BB%E7%96%AB%E8%8B%97%E6%8E%A5%E7%A8%AE%E9%A0%90%E7%B4%84/</t>
    <phoneticPr fontId="3" type="noConversion"/>
  </si>
  <si>
    <t>https://lin.ee/9ehlv26</t>
    <phoneticPr fontId="3" type="noConversion"/>
  </si>
  <si>
    <t>https://www.facebook.com/Call25312345/</t>
    <phoneticPr fontId="3" type="noConversion"/>
  </si>
  <si>
    <t>https://nreg.fyh.mohw.gov.tw/OReg/OpoDoctorsVisitListPage?sectcategory=COVID-19%E6%96%B0%E5%86%A0%E8%82%BA%E7%82%8E%E5%B0%88%E5%8D%80&amp;sectid=ALL&amp;sectname=COVID-19%E6%96%B0%E5%86%A0%E8%82%BA%E7%82%8E%E5%B0%88%E5%8D%80&amp;showcd=N</t>
    <phoneticPr fontId="3" type="noConversion"/>
  </si>
  <si>
    <t>08:00-12:00</t>
    <phoneticPr fontId="3" type="noConversion"/>
  </si>
  <si>
    <t>09:00-11:30</t>
    <phoneticPr fontId="3" type="noConversion"/>
  </si>
  <si>
    <t>08:30-11:30</t>
    <phoneticPr fontId="3" type="noConversion"/>
  </si>
  <si>
    <t>08:30-12:00</t>
    <phoneticPr fontId="3" type="noConversion"/>
  </si>
  <si>
    <t>臺中市大甲區順天路136號</t>
  </si>
  <si>
    <t>臺中市大甲區文武路65號</t>
  </si>
  <si>
    <t>臺中市大甲區民生路18號</t>
  </si>
  <si>
    <t>臺中市大雅區學府路333號</t>
  </si>
  <si>
    <t>臺中市大雅區神林南路633號</t>
  </si>
  <si>
    <t>臺中市大雅區中清東路88號</t>
  </si>
  <si>
    <t>臺中市大雅區中清東路75號</t>
  </si>
  <si>
    <t>臺中市大雅區民興街63號</t>
  </si>
  <si>
    <t>臺中市中區臺灣大道一段555號</t>
  </si>
  <si>
    <t>臺中市西區三民路一段152-3號</t>
  </si>
  <si>
    <t>臺中市北屯區興安路一段335號</t>
  </si>
  <si>
    <t>臺中市北屯區昌平路一段99之3號</t>
  </si>
  <si>
    <t>臺中市南屯區南屯路二段252號</t>
  </si>
  <si>
    <t>臺中市南屯區公益路二段19號</t>
  </si>
  <si>
    <t>臺中市南屯區黎明路一段229號</t>
  </si>
  <si>
    <t>臺中市南屯區大隆路119號</t>
  </si>
  <si>
    <t>臺中市南屯區黎明路2段460號</t>
  </si>
  <si>
    <t>臺中市南屯區黎明路二段496號</t>
  </si>
  <si>
    <t>臺中市南屯區忠勇70-9號</t>
  </si>
  <si>
    <t>臺中市南屯區大業路93號</t>
  </si>
  <si>
    <t>臺中市烏日區長樂街136號</t>
  </si>
  <si>
    <t>臺中市烏日區榮和路168號</t>
  </si>
  <si>
    <t>臺中市烏日區中山路二段297號</t>
  </si>
  <si>
    <t>臺中市烏日區公園路240號</t>
  </si>
  <si>
    <t>04-25681919</t>
    <phoneticPr fontId="3" type="noConversion"/>
  </si>
  <si>
    <t>10:30-11:30</t>
  </si>
  <si>
    <t>19:00-20:0</t>
  </si>
  <si>
    <t>19:00-20:0
(5/1晚上休診)</t>
  </si>
  <si>
    <t>09:00-11:00
(5/1休診)</t>
  </si>
  <si>
    <t>15:00-17:55</t>
  </si>
  <si>
    <t>16:00-17:00 
(5/1休診)</t>
  </si>
  <si>
    <t>18:00-20:30
(5月1日休診)</t>
  </si>
  <si>
    <t>17:30-20:30 
 (5月1日休診)</t>
  </si>
  <si>
    <t>15:00-20:00
(5月1日休診)</t>
  </si>
  <si>
    <t xml:space="preserve">16:00-19:30                         </t>
  </si>
  <si>
    <t xml:space="preserve">08:00-12:00                              </t>
  </si>
  <si>
    <t xml:space="preserve">18:00-21:00 </t>
  </si>
  <si>
    <t xml:space="preserve">08:00-12:00 </t>
  </si>
  <si>
    <t xml:space="preserve">08:00-12:00                            </t>
  </si>
  <si>
    <t xml:space="preserve">08:30-12:00                       </t>
  </si>
  <si>
    <t xml:space="preserve">08:00-12:00   </t>
  </si>
  <si>
    <t>13:30-14:30</t>
  </si>
  <si>
    <t>15:00-17:30
5/1下午休診</t>
  </si>
  <si>
    <t>15:30-17:20</t>
  </si>
  <si>
    <t>17:40-18:30</t>
  </si>
  <si>
    <t>15:00-17:30
(5/1休診)</t>
  </si>
  <si>
    <t>19:00-20:30
(5/1休診)</t>
  </si>
  <si>
    <t>15:30-17:30
(5/1休診)</t>
  </si>
  <si>
    <t>19:00-21:00
(5/1休診)</t>
  </si>
  <si>
    <t>15:00-17:00
(5/1休診)</t>
  </si>
  <si>
    <t>09:00-11:30
(5/1休診)</t>
  </si>
  <si>
    <t>09:30-11:30
5/1休診</t>
  </si>
  <si>
    <t>17:00-19:30
5/1休診</t>
  </si>
  <si>
    <t>09:00-11:30
5/1休診</t>
  </si>
  <si>
    <t>15:00-17:30
5/1休診</t>
  </si>
  <si>
    <t>18:30-20:00
5/1休診</t>
  </si>
  <si>
    <t>15:00-17:00
5/1休診</t>
  </si>
  <si>
    <t>08:30-11:00</t>
    <phoneticPr fontId="3" type="noConversion"/>
  </si>
  <si>
    <t>09:00-12:00</t>
    <phoneticPr fontId="3" type="noConversion"/>
  </si>
  <si>
    <t>09:00-10:00</t>
    <phoneticPr fontId="3" type="noConversion"/>
  </si>
  <si>
    <t>09:00-11:00</t>
    <phoneticPr fontId="3" type="noConversion"/>
  </si>
  <si>
    <t>08:30-10:30</t>
    <phoneticPr fontId="3" type="noConversion"/>
  </si>
  <si>
    <t>08:30-11:45</t>
    <phoneticPr fontId="3" type="noConversion"/>
  </si>
  <si>
    <t>08:15-11:45</t>
    <phoneticPr fontId="3" type="noConversion"/>
  </si>
  <si>
    <t>08:30-11:50</t>
    <phoneticPr fontId="3" type="noConversion"/>
  </si>
  <si>
    <t>09:30-10:30</t>
    <phoneticPr fontId="3" type="noConversion"/>
  </si>
  <si>
    <t>10:00-11:00</t>
    <phoneticPr fontId="3" type="noConversion"/>
  </si>
  <si>
    <t>09:30-11:30</t>
    <phoneticPr fontId="3" type="noConversion"/>
  </si>
  <si>
    <t>17:00-19:30</t>
    <phoneticPr fontId="3" type="noConversion"/>
  </si>
  <si>
    <t>08:00-11:00</t>
    <phoneticPr fontId="3" type="noConversion"/>
  </si>
  <si>
    <t>04-24632000</t>
  </si>
  <si>
    <t>04-27027068</t>
  </si>
  <si>
    <t>臺中市西屯區青海路一段112號</t>
  </si>
  <si>
    <t>04-23173069</t>
  </si>
  <si>
    <t>04-24651235</t>
  </si>
  <si>
    <t>4/4休診</t>
  </si>
  <si>
    <t>臺中市西屯區大鵬路9號一樓</t>
  </si>
  <si>
    <t>04-22952020</t>
  </si>
  <si>
    <t>04-22583300</t>
  </si>
  <si>
    <t>臺中市西屯區大墩路995號</t>
  </si>
  <si>
    <t>04-23203888</t>
  </si>
  <si>
    <t>現場，疫苗用罄為止</t>
  </si>
  <si>
    <t>臺中市西屯區青海路二段240-8號</t>
  </si>
  <si>
    <t>04-27000132</t>
  </si>
  <si>
    <t>04-27085151</t>
  </si>
  <si>
    <t>電話.現場</t>
  </si>
  <si>
    <t>5/1勞動節休診</t>
  </si>
  <si>
    <t>臺中市西屯區河南路2段420號</t>
  </si>
  <si>
    <t>04-24514236</t>
  </si>
  <si>
    <t>13:00-17:00</t>
  </si>
  <si>
    <t>12:00-16:00</t>
  </si>
  <si>
    <t>04-24529685</t>
  </si>
  <si>
    <t>04 2452 5747</t>
  </si>
  <si>
    <t>臺中市西屯區大墩路917-1號</t>
  </si>
  <si>
    <t>04-23277206</t>
  </si>
  <si>
    <t>臺中市西屯區青海路一段65-2號</t>
  </si>
  <si>
    <t>04-23135698</t>
  </si>
  <si>
    <t>臺中市西屯區青海路1段3-3號</t>
  </si>
  <si>
    <t>04-23146466</t>
  </si>
  <si>
    <t>隨到隨打，疫苗用罄為止</t>
  </si>
  <si>
    <t>4/29-5/4休診</t>
  </si>
  <si>
    <t>16:30-17:30</t>
  </si>
  <si>
    <t>臺中市西屯路2段273之1號</t>
  </si>
  <si>
    <t>04-24518758</t>
  </si>
  <si>
    <t>4/3 4/4 停止疫苗預約</t>
  </si>
  <si>
    <t>04-23583769</t>
  </si>
  <si>
    <t>2/28休診.4/3.4/4.4/5清明連假休診</t>
  </si>
  <si>
    <t>14:30-18:00</t>
  </si>
  <si>
    <t>臺中市西屯路三段153～2號</t>
  </si>
  <si>
    <t>04-24650233</t>
  </si>
  <si>
    <t>09:00-09:30</t>
  </si>
  <si>
    <t>臺中市西屯區福科路419號1樓</t>
  </si>
  <si>
    <t>04-24652525</t>
  </si>
  <si>
    <t>04-23205177</t>
  </si>
  <si>
    <t>04-24630596</t>
  </si>
  <si>
    <t>臺中市西屯區西屯路三段166-12號</t>
  </si>
  <si>
    <t>04-24616186</t>
  </si>
  <si>
    <t>04-23284798</t>
  </si>
  <si>
    <t>臺中市西屯區西屯路二段255號</t>
  </si>
  <si>
    <t>04-24523939</t>
  </si>
  <si>
    <t>4/5休診</t>
  </si>
  <si>
    <t>04 2461 2366</t>
  </si>
  <si>
    <t>04-22557070</t>
  </si>
  <si>
    <t>西屯區</t>
  </si>
  <si>
    <t>臺中市西屯區臺灣大道四段966號</t>
  </si>
  <si>
    <t>臺中市西屯區衛生所</t>
  </si>
  <si>
    <t>臺中市西屯區黎明路三段421號</t>
  </si>
  <si>
    <t xml:space="preserve">14:30-17:00 </t>
  </si>
  <si>
    <t xml:space="preserve">18:30-20:00 </t>
  </si>
  <si>
    <t>.4/3-4/7清明連假休診</t>
  </si>
  <si>
    <t>佳禾診所</t>
  </si>
  <si>
    <t>18:45-21:15</t>
  </si>
  <si>
    <t>澄清復健醫院</t>
  </si>
  <si>
    <t>太平區</t>
  </si>
  <si>
    <t>臺中市太平區中興路100號</t>
  </si>
  <si>
    <t>04-22789900</t>
  </si>
  <si>
    <t>臺中市太平區中山路一段213-1號</t>
  </si>
  <si>
    <t>04-23938083</t>
  </si>
  <si>
    <t>臺中市西屯區西屯路二段299號</t>
  </si>
  <si>
    <t>臺中市西屯區西屯路三段166-27號一樓</t>
  </si>
  <si>
    <t>臺中市西屯區河南路四段段195號</t>
  </si>
  <si>
    <t>臺中市西屯區逢甲路162-5號2樓（臺安藥局隔壁）</t>
  </si>
  <si>
    <t>臺中市西屯區中工三路78號</t>
  </si>
  <si>
    <t>臺中市西屯區大墩路887號</t>
  </si>
  <si>
    <t>臺中市西屯區福安路5號</t>
  </si>
  <si>
    <t>臺中市西屯區東興路三段369號</t>
  </si>
  <si>
    <t>臺中市西屯區敬德街8之1號</t>
  </si>
  <si>
    <t>臺中市西屯區市政南一路110號</t>
  </si>
  <si>
    <t>臺中市西屯區黎明路三段391號1樓</t>
    <phoneticPr fontId="3" type="noConversion"/>
  </si>
  <si>
    <t xml:space="preserve">08:30-11:30 
 (5月1日休診)           </t>
    <phoneticPr fontId="3" type="noConversion"/>
  </si>
  <si>
    <t xml:space="preserve">08:30-11:30    </t>
    <phoneticPr fontId="3" type="noConversion"/>
  </si>
  <si>
    <t>08:30-09:30</t>
    <phoneticPr fontId="3" type="noConversion"/>
  </si>
  <si>
    <t>漢諾威家庭醫學科診所
（施打對象18歲以上）</t>
    <phoneticPr fontId="3" type="noConversion"/>
  </si>
  <si>
    <t>永群診所
(提供12歲以上施打)</t>
    <phoneticPr fontId="3" type="noConversion"/>
  </si>
  <si>
    <t>安家小兒科診所
(提供12歲以上施打)</t>
    <phoneticPr fontId="3" type="noConversion"/>
  </si>
  <si>
    <t>大業診所
（施打對象18歲以上）</t>
    <phoneticPr fontId="3" type="noConversion"/>
  </si>
  <si>
    <t>陳亮宇耳鼻喉科診所
(提供12歲以上施打)</t>
    <phoneticPr fontId="3" type="noConversion"/>
  </si>
  <si>
    <t>祥威耳鼻喉兒科診所
(提供12歲以上施打)</t>
    <phoneticPr fontId="3" type="noConversion"/>
  </si>
  <si>
    <t>蘇家龍診所
(提供12歲以上施打)</t>
    <phoneticPr fontId="3" type="noConversion"/>
  </si>
  <si>
    <t>林婦產科診所
(提供12歲以上施打)</t>
    <phoneticPr fontId="3" type="noConversion"/>
  </si>
  <si>
    <t>禾蓮診所
(提供18歲以上施打)</t>
    <phoneticPr fontId="3" type="noConversion"/>
  </si>
  <si>
    <t>醫鄰診所
（提供12歲以上施打）</t>
    <phoneticPr fontId="3" type="noConversion"/>
  </si>
  <si>
    <t>平安診所
（施打對象18歲以上）</t>
    <phoneticPr fontId="3" type="noConversion"/>
  </si>
  <si>
    <t>吉安診所
(提供18歲以上施打)</t>
    <phoneticPr fontId="3" type="noConversion"/>
  </si>
  <si>
    <t>陳俊宏小兒科診所
(提供18歲以上施打)</t>
    <phoneticPr fontId="3" type="noConversion"/>
  </si>
  <si>
    <t>福茂聯合門診福茂小兒科診所
(提供12歲以上施打)</t>
    <phoneticPr fontId="3" type="noConversion"/>
  </si>
  <si>
    <t>東榮診所
（施打對象18歲以上）</t>
    <phoneticPr fontId="3" type="noConversion"/>
  </si>
  <si>
    <t>福安耳鼻喉科診所
（施打對象5歲以上）</t>
    <phoneticPr fontId="3" type="noConversion"/>
  </si>
  <si>
    <t>崇芳小兒科家庭醫學科聯合診所
(提供12歲以上施打)</t>
    <phoneticPr fontId="3" type="noConversion"/>
  </si>
  <si>
    <t>佑兒診所
(提供12歲以上施打)</t>
    <phoneticPr fontId="3" type="noConversion"/>
  </si>
  <si>
    <t>溢恩診所
(提供18歲以上施打)</t>
    <phoneticPr fontId="3" type="noConversion"/>
  </si>
  <si>
    <t>辛隆士家庭醫學科診所
(提供18歲以上施打)</t>
    <phoneticPr fontId="3" type="noConversion"/>
  </si>
  <si>
    <t>奇譽耳鼻喉科診所
(提供12歲以上施打)</t>
    <phoneticPr fontId="3" type="noConversion"/>
  </si>
  <si>
    <t>康福耳鼻喉科診所
(提供12歲以上施打)</t>
    <phoneticPr fontId="3" type="noConversion"/>
  </si>
  <si>
    <t>新太平澄清醫院
(提供18歲以上接種)</t>
    <phoneticPr fontId="3" type="noConversion"/>
  </si>
  <si>
    <t>臺中市太平區衛生所
(提供18歲以上接種)</t>
    <phoneticPr fontId="3" type="noConversion"/>
  </si>
  <si>
    <t>外埔區</t>
  </si>
  <si>
    <t>佳優診所
(提供12歲以上施打)</t>
  </si>
  <si>
    <t>誠心兒科診所</t>
  </si>
  <si>
    <t>04-24719001</t>
  </si>
  <si>
    <t>梧棲區</t>
  </si>
  <si>
    <t>忠港醫院</t>
  </si>
  <si>
    <t>臺中市梧棲區中興路49號</t>
  </si>
  <si>
    <t>04-26580161</t>
  </si>
  <si>
    <t>童綜合醫療社團法人童綜合醫院</t>
  </si>
  <si>
    <t>臺中市梧棲區臺灣大道八段699號</t>
  </si>
  <si>
    <t>04-26581919</t>
  </si>
  <si>
    <t>明生診所</t>
  </si>
  <si>
    <t>臺中市梧棲區中央路一段931號</t>
  </si>
  <si>
    <t>04-26561456</t>
  </si>
  <si>
    <t>明德醫院</t>
  </si>
  <si>
    <t>臺中市梧棲區仁美街33巷50號</t>
  </si>
  <si>
    <t>04-26579595</t>
  </si>
  <si>
    <t>梧棲區衛生所</t>
  </si>
  <si>
    <t>臺中市梧棲區雲集街70巷3號</t>
  </si>
  <si>
    <t>04-26562809</t>
  </si>
  <si>
    <t>https://www.sltung.com.tw/news_d/486/501/1013/0/0/12371</t>
    <phoneticPr fontId="3" type="noConversion"/>
  </si>
  <si>
    <t>沙鹿區</t>
  </si>
  <si>
    <t>李小兒科珍所</t>
  </si>
  <si>
    <t>8:00-10:00</t>
  </si>
  <si>
    <t>14:00~16:00</t>
  </si>
  <si>
    <t>蕭英宗耳鼻喉科診所</t>
  </si>
  <si>
    <t>高銘診所</t>
  </si>
  <si>
    <t>小太陽小兒科診所</t>
  </si>
  <si>
    <t>15:00~18:00</t>
  </si>
  <si>
    <t>18:00~20:00</t>
  </si>
  <si>
    <t>真善美診所</t>
  </si>
  <si>
    <t>程耳鼻喉科診所</t>
  </si>
  <si>
    <t>朱博欣兒科診所</t>
  </si>
  <si>
    <t>光田綜合醫院</t>
  </si>
  <si>
    <t>0830-1130</t>
  </si>
  <si>
    <t>1330-1630</t>
  </si>
  <si>
    <t>李昭儀兒科診所</t>
  </si>
  <si>
    <t>18:00-19:30</t>
  </si>
  <si>
    <t>04-25942781</t>
    <phoneticPr fontId="3" type="noConversion"/>
  </si>
  <si>
    <t>4/4、4/5、4/22全天不開放疫苗預約,4/17-4/21休診</t>
    <phoneticPr fontId="3" type="noConversion"/>
  </si>
  <si>
    <t>家寶兒科診所  
 (每周二早診 提供12歲以上施打)</t>
    <phoneticPr fontId="3" type="noConversion"/>
  </si>
  <si>
    <t>潭子區</t>
  </si>
  <si>
    <t>家興診所
(提供12歲以上施打)</t>
  </si>
  <si>
    <t>博文耳鼻喉科診所
(提供12歲以上施打)</t>
  </si>
  <si>
    <t>18:00-20:00</t>
    <phoneticPr fontId="3" type="noConversion"/>
  </si>
  <si>
    <t>18:30-20:00</t>
    <phoneticPr fontId="3" type="noConversion"/>
  </si>
  <si>
    <t>13:30-16:30</t>
    <phoneticPr fontId="3" type="noConversion"/>
  </si>
  <si>
    <t>8:00-12:00</t>
  </si>
  <si>
    <t>8:30-12:00</t>
  </si>
  <si>
    <t>15:30-19:30</t>
  </si>
  <si>
    <t>13:30-17:00</t>
  </si>
  <si>
    <t>14:30-17:50</t>
  </si>
  <si>
    <t>9:00-11:00</t>
  </si>
  <si>
    <t>佳佑診所
(提供12歲以上施打)</t>
    <phoneticPr fontId="3" type="noConversion"/>
  </si>
  <si>
    <t>台中慈濟醫院
(提供12歲以上施打)</t>
    <phoneticPr fontId="3" type="noConversion"/>
  </si>
  <si>
    <t>高進診所
(提供12歲以上施打)</t>
    <phoneticPr fontId="3" type="noConversion"/>
  </si>
  <si>
    <t>周肇銘診所
(提供12歲以上施打)</t>
    <phoneticPr fontId="3" type="noConversion"/>
  </si>
  <si>
    <t>全球健康診所
(提供12歲以上施打)</t>
    <phoneticPr fontId="3" type="noConversion"/>
  </si>
  <si>
    <t>普霖小兒科診所
(提供12歲以上施打)</t>
    <phoneticPr fontId="3" type="noConversion"/>
  </si>
  <si>
    <t>人愛診所
(提供12歲以上施打)</t>
    <phoneticPr fontId="3" type="noConversion"/>
  </si>
  <si>
    <t>潭子謝小兒科內科診所
(提供12歲以上施打)</t>
    <phoneticPr fontId="3" type="noConversion"/>
  </si>
  <si>
    <t>游振國小兒科診所
(提供12歲以上施打)</t>
    <phoneticPr fontId="3" type="noConversion"/>
  </si>
  <si>
    <t>何孟哲診所
(提供12歲以上施打)</t>
    <phoneticPr fontId="3" type="noConversion"/>
  </si>
  <si>
    <t>潭興診所
(提供12歲以上施打)</t>
    <phoneticPr fontId="3" type="noConversion"/>
  </si>
  <si>
    <t>賴淵聖小兒科診所
(提供12歲以上施打)</t>
    <phoneticPr fontId="3" type="noConversion"/>
  </si>
  <si>
    <t>丰辰診所
(提供12歲以上施打)</t>
    <phoneticPr fontId="3" type="noConversion"/>
  </si>
  <si>
    <t>林啓忠診所
(提供12歲以上施打)</t>
    <phoneticPr fontId="3" type="noConversion"/>
  </si>
  <si>
    <t>安泰診所
(提供12歲以上施打)</t>
    <phoneticPr fontId="3" type="noConversion"/>
  </si>
  <si>
    <t>潭子衛生所
(提供12歲以上施打)</t>
    <phoneticPr fontId="3" type="noConversion"/>
  </si>
  <si>
    <t>臺中市潭子區中山路一段37號</t>
  </si>
  <si>
    <t>04-25319968</t>
  </si>
  <si>
    <t>臺中市潭子區中山路一段99號</t>
  </si>
  <si>
    <t>04-25320707</t>
  </si>
  <si>
    <t>臺中市潭子區中山路2段384號</t>
  </si>
  <si>
    <t>04-25339664</t>
  </si>
  <si>
    <t>臺中市潭子區雅潭路一段165號</t>
  </si>
  <si>
    <t>04-25321233</t>
  </si>
  <si>
    <t>臺中市潭子區勝利路273號</t>
  </si>
  <si>
    <t>04-25359173</t>
  </si>
  <si>
    <t>臺中市潭子區潭興路二段460號</t>
  </si>
  <si>
    <t>04-25362225</t>
  </si>
  <si>
    <t>臺中市潭子區福潭路508號</t>
  </si>
  <si>
    <t>04-25389096</t>
  </si>
  <si>
    <t>臺中市潭子區潭興路三段110號</t>
  </si>
  <si>
    <t>04-25350967</t>
  </si>
  <si>
    <t>臺中市潭子區福潭路503號</t>
  </si>
  <si>
    <t>04-25377563</t>
  </si>
  <si>
    <t>臺中市潭子區潭興路三段85號</t>
  </si>
  <si>
    <t>04-25352796</t>
  </si>
  <si>
    <t>臺中市潭子區中山路二段241巷5號</t>
  </si>
  <si>
    <t>04-25324643</t>
  </si>
  <si>
    <t>臺中市潭子區勝利路319號</t>
  </si>
  <si>
    <t>04-25336888</t>
  </si>
  <si>
    <t>04-3606-0666</t>
  </si>
  <si>
    <t>04-25348088</t>
  </si>
  <si>
    <t>04-25335451</t>
  </si>
  <si>
    <t>04-25340212</t>
  </si>
  <si>
    <t>04-25391159</t>
  </si>
  <si>
    <t>04-25368299</t>
  </si>
  <si>
    <t>https://lin.ee/ddTHMsu</t>
    <phoneticPr fontId="3" type="noConversion"/>
  </si>
  <si>
    <t>14:30-1500</t>
    <phoneticPr fontId="3" type="noConversion"/>
  </si>
  <si>
    <t>14:30-15:00</t>
    <phoneticPr fontId="3" type="noConversion"/>
  </si>
  <si>
    <t>08:00-11:30</t>
    <phoneticPr fontId="3" type="noConversion"/>
  </si>
  <si>
    <t>10:00-1130</t>
    <phoneticPr fontId="3" type="noConversion"/>
  </si>
  <si>
    <t>10:00-11:30</t>
    <phoneticPr fontId="3" type="noConversion"/>
  </si>
  <si>
    <t>17:00-18:00</t>
    <phoneticPr fontId="3" type="noConversion"/>
  </si>
  <si>
    <t>19:00-19:30</t>
    <phoneticPr fontId="3" type="noConversion"/>
  </si>
  <si>
    <t>08:00-10:00</t>
    <phoneticPr fontId="3" type="noConversion"/>
  </si>
  <si>
    <t>臺中市沙鹿區沙田路172號</t>
  </si>
  <si>
    <t>04-26657022</t>
  </si>
  <si>
    <t>臺中市沙鹿區鎮南路二段631號</t>
  </si>
  <si>
    <t>04-26365757</t>
  </si>
  <si>
    <t>臺中市沙鹿區光華路113-1號</t>
  </si>
  <si>
    <t>04-26366855</t>
  </si>
  <si>
    <t>臺中市沙鹿區中山路487-2號</t>
  </si>
  <si>
    <t>04-26630086</t>
  </si>
  <si>
    <t>臺中市沙鹿區沙田路117號</t>
  </si>
  <si>
    <t>04-26625111</t>
  </si>
  <si>
    <t>https://www.ktgh.com.tw/Reg_Covid_19.asp</t>
    <phoneticPr fontId="3" type="noConversion"/>
  </si>
  <si>
    <t>臺中市沙鹿區中山路348號</t>
  </si>
  <si>
    <t>04-26631879</t>
  </si>
  <si>
    <t>臺中市沙鹿區臺灣大道七段791號</t>
  </si>
  <si>
    <t>04-26620286</t>
  </si>
  <si>
    <t>臺中市沙鹿區成功東街119號</t>
  </si>
  <si>
    <t>04-26656037</t>
  </si>
  <si>
    <t>臺中市沙鹿區中山路386-1號</t>
  </si>
  <si>
    <t>04-26633990</t>
  </si>
  <si>
    <t>許志煌兒科診所</t>
    <phoneticPr fontId="3" type="noConversion"/>
  </si>
  <si>
    <t>04-26623790</t>
    <phoneticPr fontId="3" type="noConversion"/>
  </si>
  <si>
    <t>04-26623760</t>
    <phoneticPr fontId="3" type="noConversion"/>
  </si>
  <si>
    <t>臺中市沙鹿區民族路72號</t>
  </si>
  <si>
    <t>臺中市沙鹿區中山路388-2號</t>
  </si>
  <si>
    <t>臺中市潭子區復興路一段55號</t>
  </si>
  <si>
    <t>臺中市潭子區豐興路一段88號</t>
  </si>
  <si>
    <t>臺中市和平區東關路三段132號</t>
  </si>
  <si>
    <t>臺中市南屯區東興路二段33號</t>
  </si>
  <si>
    <t>臺中市潭子區大通街26號</t>
  </si>
  <si>
    <t>臺中市潭子區中山路二段394號</t>
  </si>
  <si>
    <t>臺中市潭子區南環路5號1樓</t>
  </si>
  <si>
    <t>臺中市潭子區潭興路二段394號</t>
  </si>
  <si>
    <t>04-26999920</t>
    <phoneticPr fontId="3" type="noConversion"/>
  </si>
  <si>
    <t>04-26992111</t>
    <phoneticPr fontId="3" type="noConversion"/>
  </si>
  <si>
    <t>臺中榮民總醫院</t>
  </si>
  <si>
    <t>臺中市西屯區臺灣大道四段1650號</t>
  </si>
  <si>
    <t>04-23592525</t>
  </si>
  <si>
    <t>澄清綜合醫院中港分院(提供12歲以上施打)</t>
  </si>
  <si>
    <t>08:30-1130</t>
    <phoneticPr fontId="3" type="noConversion"/>
  </si>
  <si>
    <t>15:00-17:00</t>
    <phoneticPr fontId="3" type="noConversion"/>
  </si>
  <si>
    <t xml:space="preserve">16:00-17:00 </t>
    <phoneticPr fontId="3" type="noConversion"/>
  </si>
  <si>
    <t>09:00-11:50</t>
    <phoneticPr fontId="3" type="noConversion"/>
  </si>
  <si>
    <t>09:00-9:30</t>
    <phoneticPr fontId="3" type="noConversion"/>
  </si>
  <si>
    <t>Line</t>
    <phoneticPr fontId="3" type="noConversion"/>
  </si>
  <si>
    <t>https://ck.ccgh.com.tw/register_detail.htm?pkId=1&amp;typeName=%E5%85%A7%E7%A7%91%E7%B3%BB&amp;deptName=COVID-19%E7%96%AB%E8%8B%97%E7%89%B9%E8%A8%BA</t>
    <phoneticPr fontId="3" type="noConversion"/>
  </si>
  <si>
    <t>電話/網路</t>
    <phoneticPr fontId="3" type="noConversion"/>
  </si>
  <si>
    <t>Line ID:@04-23010333</t>
    <phoneticPr fontId="3" type="noConversion"/>
  </si>
  <si>
    <t>電話</t>
    <phoneticPr fontId="3" type="noConversion"/>
  </si>
  <si>
    <r>
      <t>每周四(4/10、4/17、4/24、</t>
    </r>
    <r>
      <rPr>
        <b/>
        <sz val="14"/>
        <color rgb="FFFF0000"/>
        <rFont val="微軟正黑體"/>
        <family val="2"/>
        <charset val="136"/>
      </rPr>
      <t>5/1(勞動節</t>
    </r>
    <r>
      <rPr>
        <b/>
        <sz val="14"/>
        <rFont val="微軟正黑體"/>
        <family val="2"/>
        <charset val="136"/>
      </rPr>
      <t>))</t>
    </r>
    <phoneticPr fontId="3" type="noConversion"/>
  </si>
  <si>
    <t>美麗兒小兒科診所
(提供12歲以上施打)
(4/22-4/30休診)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</si>
</sst>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76" formatCode="m&quot;月&quot;d&quot;日&quot;"/>
    <numFmt numFmtId="177" formatCode="[$-404]General"/>
    <numFmt numFmtId="178" formatCode="_-* #,##0.00_-;\-* #,##0.00_-;_-* \-??_-;_-@_-"/>
    <numFmt numFmtId="179" formatCode="#,##0.00\ ;\-#,##0.00\ ;&quot; -&quot;#\ ;@\ "/>
  </numFmts>
  <fonts count="83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name val="微軟正黑體"/>
      <family val="2"/>
      <charset val="136"/>
    </font>
    <font>
      <sz val="9"/>
      <name val="新細明體"/>
      <family val="2"/>
      <charset val="136"/>
      <scheme val="minor"/>
    </font>
    <font>
      <sz val="12"/>
      <color rgb="FF006100"/>
      <name val="新細明體"/>
      <family val="2"/>
      <charset val="136"/>
      <scheme val="minor"/>
    </font>
    <font>
      <u/>
      <sz val="12"/>
      <color theme="10"/>
      <name val="新細明體"/>
      <family val="2"/>
      <charset val="136"/>
      <scheme val="minor"/>
    </font>
    <font>
      <sz val="10"/>
      <color rgb="FF000000"/>
      <name val="Arial"/>
      <family val="2"/>
    </font>
    <font>
      <sz val="12"/>
      <color theme="1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2"/>
      <color rgb="FF000000"/>
      <name val="新細明體"/>
      <family val="1"/>
      <charset val="136"/>
    </font>
    <font>
      <sz val="12"/>
      <name val="新細明體"/>
      <family val="1"/>
      <charset val="136"/>
    </font>
    <font>
      <sz val="12"/>
      <color rgb="FF000000"/>
      <name val="新細明體"/>
      <family val="2"/>
      <charset val="136"/>
    </font>
    <font>
      <sz val="12"/>
      <name val="PMingLiu"/>
      <family val="1"/>
      <charset val="136"/>
    </font>
    <font>
      <sz val="12"/>
      <color rgb="FF000000"/>
      <name val="新細明體"/>
      <family val="1"/>
      <charset val="136"/>
      <scheme val="minor"/>
    </font>
    <font>
      <sz val="10"/>
      <name val="Arial"/>
      <family val="2"/>
    </font>
    <font>
      <sz val="10"/>
      <color rgb="FF000000"/>
      <name val="Arial1"/>
      <family val="1"/>
      <charset val="136"/>
    </font>
    <font>
      <sz val="12"/>
      <color theme="1"/>
      <name val="新細明體"/>
      <family val="2"/>
      <scheme val="minor"/>
    </font>
    <font>
      <sz val="12"/>
      <color theme="1"/>
      <name val="PMingLiu"/>
      <family val="1"/>
      <charset val="136"/>
    </font>
    <font>
      <sz val="10"/>
      <color indexed="8"/>
      <name val="Arial"/>
      <family val="2"/>
    </font>
    <font>
      <sz val="10"/>
      <color rgb="FF000000"/>
      <name val="新細明體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  <charset val="1"/>
    </font>
    <font>
      <u/>
      <sz val="10"/>
      <color theme="10"/>
      <name val="Arial"/>
      <family val="2"/>
    </font>
    <font>
      <sz val="10"/>
      <color indexed="8"/>
      <name val="微軟正黑體"/>
      <family val="2"/>
      <charset val="136"/>
    </font>
    <font>
      <sz val="12"/>
      <color theme="1"/>
      <name val="新細明體"/>
      <family val="1"/>
      <charset val="136"/>
      <scheme val="minor"/>
    </font>
    <font>
      <sz val="12"/>
      <color rgb="FF000000"/>
      <name val="PMingLiu"/>
      <family val="1"/>
      <charset val="136"/>
    </font>
    <font>
      <sz val="12"/>
      <color indexed="8"/>
      <name val="新細明體"/>
      <family val="1"/>
      <charset val="136"/>
    </font>
    <font>
      <sz val="12"/>
      <color rgb="FF000000"/>
      <name val="PMingLiu"/>
      <family val="1"/>
    </font>
    <font>
      <sz val="12"/>
      <color rgb="FF000000"/>
      <name val="Arial"/>
      <family val="2"/>
    </font>
    <font>
      <u/>
      <sz val="12"/>
      <color theme="10"/>
      <name val="新細明體"/>
      <family val="1"/>
      <charset val="136"/>
    </font>
    <font>
      <sz val="12"/>
      <color rgb="FF006100"/>
      <name val="新細明體"/>
      <family val="1"/>
      <charset val="136"/>
    </font>
    <font>
      <sz val="12"/>
      <color rgb="FF000000"/>
      <name val="新細明體1"/>
      <charset val="136"/>
    </font>
    <font>
      <sz val="10"/>
      <name val="Microsoft YaHei"/>
      <family val="2"/>
    </font>
    <font>
      <sz val="12"/>
      <name val="宋体"/>
      <family val="3"/>
      <charset val="136"/>
    </font>
    <font>
      <sz val="12"/>
      <color indexed="8"/>
      <name val="PMingLiu"/>
      <family val="1"/>
      <charset val="136"/>
    </font>
    <font>
      <sz val="12"/>
      <color indexed="8"/>
      <name val="Arial"/>
      <family val="2"/>
    </font>
    <font>
      <sz val="12"/>
      <color indexed="17"/>
      <name val="新細明體"/>
      <family val="1"/>
      <charset val="136"/>
    </font>
    <font>
      <sz val="12"/>
      <name val="宋体"/>
      <charset val="136"/>
    </font>
    <font>
      <sz val="10"/>
      <color indexed="8"/>
      <name val="Microsoft YaHei"/>
      <family val="2"/>
    </font>
    <font>
      <sz val="12"/>
      <color indexed="59"/>
      <name val="新細明體"/>
      <family val="1"/>
      <charset val="136"/>
    </font>
    <font>
      <sz val="10"/>
      <color rgb="FF000000"/>
      <name val="Microsoft YaHei"/>
      <family val="2"/>
    </font>
    <font>
      <sz val="12"/>
      <color rgb="FF006100"/>
      <name val="新細明體"/>
      <family val="1"/>
      <charset val="136"/>
      <scheme val="minor"/>
    </font>
    <font>
      <sz val="12"/>
      <color rgb="FF008000"/>
      <name val="新細明體"/>
      <family val="1"/>
      <charset val="136"/>
    </font>
    <font>
      <sz val="12"/>
      <color indexed="8"/>
      <name val="新細明體"/>
      <family val="2"/>
      <charset val="136"/>
    </font>
    <font>
      <sz val="12"/>
      <color rgb="FF000000"/>
      <name val="新細明體"/>
      <family val="2"/>
      <charset val="136"/>
      <scheme val="minor"/>
    </font>
    <font>
      <sz val="12"/>
      <color rgb="FF000000"/>
      <name val="新細明體1"/>
      <family val="1"/>
      <charset val="136"/>
    </font>
    <font>
      <sz val="12"/>
      <color rgb="FF008000"/>
      <name val="新細明體"/>
      <family val="2"/>
      <charset val="136"/>
    </font>
    <font>
      <sz val="10"/>
      <name val="Microsoft YaHei"/>
      <family val="2"/>
      <charset val="136"/>
    </font>
    <font>
      <sz val="12"/>
      <color indexed="8"/>
      <name val="Arial"/>
      <family val="2"/>
      <charset val="134"/>
    </font>
    <font>
      <sz val="12"/>
      <color indexed="17"/>
      <name val="新細明體"/>
      <family val="2"/>
      <charset val="136"/>
    </font>
    <font>
      <sz val="10"/>
      <color rgb="FF000000"/>
      <name val="Microsoft YaHei"/>
      <family val="2"/>
      <charset val="136"/>
    </font>
    <font>
      <sz val="12"/>
      <color indexed="8"/>
      <name val="PMingLiu"/>
      <family val="1"/>
    </font>
    <font>
      <sz val="10"/>
      <name val="Microsoft YaHei"/>
      <family val="2"/>
      <charset val="134"/>
    </font>
    <font>
      <sz val="10"/>
      <color indexed="8"/>
      <name val="Microsoft YaHei"/>
      <family val="2"/>
      <charset val="136"/>
    </font>
    <font>
      <sz val="12"/>
      <color indexed="8"/>
      <name val="Arial"/>
      <family val="2"/>
      <charset val="1"/>
    </font>
    <font>
      <sz val="10"/>
      <name val="Microsoft YaHei"/>
      <family val="2"/>
      <charset val="1"/>
    </font>
    <font>
      <sz val="12"/>
      <color rgb="FF000000"/>
      <name val="Arial"/>
      <family val="2"/>
      <charset val="1"/>
    </font>
    <font>
      <sz val="12"/>
      <color rgb="FF000000"/>
      <name val="Arial"/>
      <family val="2"/>
      <charset val="134"/>
    </font>
    <font>
      <i/>
      <sz val="12"/>
      <color rgb="FF7F7F7F"/>
      <name val="新細明體"/>
      <family val="3"/>
      <charset val="136"/>
      <scheme val="minor"/>
    </font>
    <font>
      <sz val="10"/>
      <color rgb="FF000000"/>
      <name val="Microsoft YaHei"/>
      <family val="2"/>
      <charset val="134"/>
    </font>
    <font>
      <sz val="12"/>
      <color rgb="FF000000"/>
      <name val="宋体"/>
      <family val="3"/>
      <charset val="136"/>
    </font>
    <font>
      <sz val="12"/>
      <color rgb="FF333300"/>
      <name val="新細明體"/>
      <family val="1"/>
      <charset val="136"/>
    </font>
    <font>
      <sz val="10"/>
      <color indexed="8"/>
      <name val="Microsoft YaHei"/>
      <family val="2"/>
      <charset val="134"/>
    </font>
    <font>
      <i/>
      <sz val="12"/>
      <color rgb="FF7F7F7F"/>
      <name val="新細明體"/>
      <family val="1"/>
      <charset val="136"/>
      <scheme val="minor"/>
    </font>
    <font>
      <sz val="12"/>
      <name val="Arial"/>
      <family val="2"/>
      <charset val="136"/>
    </font>
    <font>
      <sz val="12"/>
      <color indexed="8"/>
      <name val="Arial"/>
      <family val="2"/>
      <charset val="136"/>
    </font>
    <font>
      <sz val="10"/>
      <color indexed="8"/>
      <name val="Arial"/>
      <family val="2"/>
      <charset val="136"/>
    </font>
    <font>
      <sz val="12"/>
      <color indexed="58"/>
      <name val="新細明體"/>
      <family val="1"/>
      <charset val="136"/>
    </font>
    <font>
      <sz val="12"/>
      <color indexed="58"/>
      <name val="新細明體"/>
      <family val="2"/>
      <charset val="136"/>
    </font>
    <font>
      <sz val="12"/>
      <color indexed="8"/>
      <name val="新細明體1"/>
      <charset val="136"/>
    </font>
    <font>
      <sz val="12"/>
      <color indexed="8"/>
      <name val="新細明體1"/>
      <family val="1"/>
      <charset val="136"/>
    </font>
    <font>
      <i/>
      <sz val="12"/>
      <color indexed="23"/>
      <name val="新細明體"/>
      <family val="2"/>
      <charset val="136"/>
    </font>
    <font>
      <sz val="12"/>
      <color rgb="FF000000"/>
      <name val="PMingLiu"/>
      <family val="1"/>
      <charset val="1"/>
    </font>
    <font>
      <u/>
      <sz val="12"/>
      <color indexed="30"/>
      <name val="新細明體"/>
      <family val="1"/>
      <charset val="136"/>
    </font>
    <font>
      <u/>
      <sz val="12"/>
      <color indexed="21"/>
      <name val="新細明體"/>
      <family val="1"/>
      <charset val="136"/>
    </font>
    <font>
      <u/>
      <sz val="12"/>
      <color rgb="FF0563C1"/>
      <name val="新細明體"/>
      <family val="1"/>
      <charset val="136"/>
    </font>
    <font>
      <u/>
      <sz val="12"/>
      <color theme="10"/>
      <name val="新細明體"/>
      <family val="2"/>
      <scheme val="minor"/>
    </font>
    <font>
      <sz val="11"/>
      <color theme="1"/>
      <name val="微軟正黑體"/>
      <family val="2"/>
      <charset val="136"/>
    </font>
    <font>
      <sz val="12"/>
      <color rgb="FF000000"/>
      <name val="微軟正黑體"/>
      <family val="2"/>
      <charset val="136"/>
    </font>
    <font>
      <u/>
      <sz val="12"/>
      <color theme="10"/>
      <name val="微軟正黑體"/>
      <family val="2"/>
      <charset val="136"/>
    </font>
    <font>
      <b/>
      <sz val="14"/>
      <name val="微軟正黑體"/>
      <family val="2"/>
      <charset val="136"/>
    </font>
    <font>
      <b/>
      <sz val="14"/>
      <color rgb="FFFF0000"/>
      <name val="微軟正黑體"/>
      <family val="2"/>
      <charset val="136"/>
    </font>
  </fonts>
  <fills count="1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rgb="FFC6EFCE"/>
        <bgColor indexed="64"/>
      </patternFill>
    </fill>
    <fill>
      <patternFill patternType="solid">
        <fgColor rgb="FFC6EFCE"/>
        <bgColor rgb="FFCCFFCC"/>
      </patternFill>
    </fill>
    <fill>
      <patternFill patternType="solid">
        <fgColor rgb="FFCCFFCC"/>
        <bgColor rgb="FFC6EFCE"/>
      </patternFill>
    </fill>
    <fill>
      <patternFill patternType="solid">
        <fgColor rgb="FFCCFFCC"/>
        <bgColor rgb="FFCCFFFF"/>
      </patternFill>
    </fill>
    <fill>
      <patternFill patternType="solid">
        <fgColor rgb="FFC6EFCE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CCFFFF"/>
        <bgColor rgb="FFCCFFCC"/>
      </patternFill>
    </fill>
    <fill>
      <patternFill patternType="solid">
        <fgColor indexed="41"/>
        <bgColor indexed="42"/>
      </patternFill>
    </fill>
    <fill>
      <patternFill patternType="solid">
        <fgColor indexed="42"/>
        <bgColor indexed="41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9400">
    <xf numFmtId="0" fontId="0" fillId="0" borderId="0">
      <alignment vertical="center"/>
    </xf>
    <xf numFmtId="0" fontId="1" fillId="0" borderId="0">
      <alignment vertical="center"/>
    </xf>
    <xf numFmtId="0" fontId="9" fillId="0" borderId="0">
      <alignment vertical="center"/>
    </xf>
    <xf numFmtId="0" fontId="6" fillId="0" borderId="0"/>
    <xf numFmtId="0" fontId="5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1" fillId="0" borderId="0">
      <alignment vertical="center"/>
    </xf>
    <xf numFmtId="0" fontId="6" fillId="0" borderId="0"/>
    <xf numFmtId="0" fontId="1" fillId="0" borderId="0">
      <alignment vertical="center"/>
    </xf>
    <xf numFmtId="0" fontId="15" fillId="0" borderId="0"/>
    <xf numFmtId="0" fontId="16" fillId="0" borderId="0"/>
    <xf numFmtId="0" fontId="12" fillId="0" borderId="0"/>
    <xf numFmtId="0" fontId="6" fillId="0" borderId="0"/>
    <xf numFmtId="0" fontId="18" fillId="0" borderId="0">
      <alignment vertical="center"/>
    </xf>
    <xf numFmtId="0" fontId="19" fillId="0" borderId="0"/>
    <xf numFmtId="0" fontId="21" fillId="0" borderId="0"/>
    <xf numFmtId="0" fontId="5" fillId="0" borderId="0" applyNumberFormat="0" applyFill="0" applyBorder="0" applyAlignment="0" applyProtection="0">
      <alignment vertical="center"/>
    </xf>
    <xf numFmtId="0" fontId="22" fillId="0" borderId="0"/>
    <xf numFmtId="0" fontId="6" fillId="0" borderId="0">
      <protection locked="0"/>
    </xf>
    <xf numFmtId="0" fontId="6" fillId="0" borderId="0"/>
    <xf numFmtId="0" fontId="18" fillId="0" borderId="0">
      <alignment vertical="center"/>
    </xf>
    <xf numFmtId="0" fontId="6" fillId="0" borderId="0">
      <protection locked="0"/>
    </xf>
    <xf numFmtId="0" fontId="6" fillId="0" borderId="0"/>
    <xf numFmtId="0" fontId="1" fillId="0" borderId="0">
      <alignment vertical="center"/>
    </xf>
    <xf numFmtId="0" fontId="23" fillId="0" borderId="0" applyNumberFormat="0" applyFill="0" applyBorder="0" applyAlignment="0" applyProtection="0"/>
    <xf numFmtId="0" fontId="19" fillId="0" borderId="0"/>
    <xf numFmtId="0" fontId="14" fillId="0" borderId="0">
      <alignment vertical="center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9" fillId="0" borderId="0">
      <protection locked="0"/>
    </xf>
    <xf numFmtId="0" fontId="1" fillId="0" borderId="0">
      <alignment vertical="center"/>
    </xf>
    <xf numFmtId="0" fontId="18" fillId="0" borderId="0"/>
    <xf numFmtId="0" fontId="18" fillId="0" borderId="0">
      <alignment vertical="center"/>
    </xf>
    <xf numFmtId="0" fontId="9" fillId="0" borderId="0">
      <protection locked="0"/>
    </xf>
    <xf numFmtId="0" fontId="24" fillId="0" borderId="0"/>
    <xf numFmtId="0" fontId="1" fillId="0" borderId="0">
      <alignment vertical="center"/>
    </xf>
    <xf numFmtId="0" fontId="25" fillId="0" borderId="0">
      <alignment vertical="center"/>
    </xf>
    <xf numFmtId="0" fontId="25" fillId="0" borderId="0"/>
    <xf numFmtId="0" fontId="26" fillId="0" borderId="0"/>
    <xf numFmtId="0" fontId="27" fillId="0" borderId="0">
      <protection locked="0"/>
    </xf>
    <xf numFmtId="0" fontId="6" fillId="0" borderId="0"/>
    <xf numFmtId="0" fontId="25" fillId="0" borderId="0">
      <alignment vertical="center"/>
    </xf>
    <xf numFmtId="0" fontId="10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protection locked="0"/>
    </xf>
    <xf numFmtId="0" fontId="27" fillId="0" borderId="0">
      <protection locked="0"/>
    </xf>
    <xf numFmtId="0" fontId="9" fillId="0" borderId="0">
      <protection locked="0"/>
    </xf>
    <xf numFmtId="0" fontId="1" fillId="0" borderId="0">
      <alignment vertical="center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26" fillId="0" borderId="0"/>
    <xf numFmtId="0" fontId="9" fillId="0" borderId="0" applyBorder="0">
      <protection locked="0"/>
    </xf>
    <xf numFmtId="0" fontId="27" fillId="0" borderId="0" applyNumberFormat="0" applyFill="0" applyBorder="0" applyProtection="0">
      <alignment vertical="center"/>
    </xf>
    <xf numFmtId="0" fontId="26" fillId="0" borderId="0"/>
    <xf numFmtId="0" fontId="10" fillId="0" borderId="0">
      <alignment vertical="center"/>
    </xf>
    <xf numFmtId="0" fontId="9" fillId="0" borderId="0">
      <alignment vertical="center"/>
      <protection locked="0"/>
    </xf>
    <xf numFmtId="0" fontId="1" fillId="0" borderId="0">
      <alignment vertical="center"/>
    </xf>
    <xf numFmtId="0" fontId="25" fillId="0" borderId="0">
      <alignment vertical="center"/>
    </xf>
    <xf numFmtId="0" fontId="9" fillId="0" borderId="0">
      <protection locked="0"/>
    </xf>
    <xf numFmtId="0" fontId="9" fillId="0" borderId="0">
      <protection locked="0"/>
    </xf>
    <xf numFmtId="0" fontId="28" fillId="0" borderId="0">
      <protection locked="0"/>
    </xf>
    <xf numFmtId="0" fontId="26" fillId="0" borderId="0"/>
    <xf numFmtId="0" fontId="27" fillId="0" borderId="0" applyNumberFormat="0" applyFill="0" applyBorder="0" applyProtection="0">
      <alignment vertical="center"/>
    </xf>
    <xf numFmtId="0" fontId="11" fillId="0" borderId="0">
      <alignment vertical="center"/>
    </xf>
    <xf numFmtId="0" fontId="29" fillId="0" borderId="0">
      <protection locked="0"/>
    </xf>
    <xf numFmtId="0" fontId="21" fillId="0" borderId="0"/>
    <xf numFmtId="0" fontId="1" fillId="0" borderId="0">
      <alignment vertical="center"/>
    </xf>
    <xf numFmtId="0" fontId="27" fillId="0" borderId="0">
      <protection locked="0"/>
    </xf>
    <xf numFmtId="0" fontId="31" fillId="2" borderId="0">
      <alignment vertical="top"/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28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27" fillId="0" borderId="0">
      <protection locked="0"/>
    </xf>
    <xf numFmtId="0" fontId="2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27" fillId="0" borderId="0">
      <protection locked="0"/>
    </xf>
    <xf numFmtId="0" fontId="27" fillId="0" borderId="0">
      <protection locked="0"/>
    </xf>
    <xf numFmtId="0" fontId="29" fillId="0" borderId="0">
      <protection locked="0"/>
    </xf>
    <xf numFmtId="0" fontId="9" fillId="0" borderId="0">
      <protection locked="0"/>
    </xf>
    <xf numFmtId="177" fontId="32" fillId="0" borderId="0">
      <protection locked="0"/>
    </xf>
    <xf numFmtId="0" fontId="9" fillId="0" borderId="0">
      <protection locked="0"/>
    </xf>
    <xf numFmtId="0" fontId="10" fillId="0" borderId="0">
      <protection locked="0"/>
    </xf>
    <xf numFmtId="0" fontId="9" fillId="0" borderId="0">
      <protection locked="0"/>
    </xf>
    <xf numFmtId="0" fontId="27" fillId="0" borderId="0">
      <protection locked="0"/>
    </xf>
    <xf numFmtId="0" fontId="9" fillId="0" borderId="0">
      <protection locked="0"/>
    </xf>
    <xf numFmtId="0" fontId="27" fillId="0" borderId="0">
      <protection locked="0"/>
    </xf>
    <xf numFmtId="0" fontId="9" fillId="0" borderId="0">
      <protection locked="0"/>
    </xf>
    <xf numFmtId="0" fontId="27" fillId="0" borderId="0">
      <protection locked="0"/>
    </xf>
    <xf numFmtId="0" fontId="32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177" fontId="9" fillId="0" borderId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7" fontId="9" fillId="0" borderId="0" applyBorder="0">
      <alignment vertical="center"/>
    </xf>
    <xf numFmtId="177" fontId="27" fillId="0" borderId="0" applyBorder="0">
      <alignment vertical="center"/>
    </xf>
    <xf numFmtId="177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177" fontId="27" fillId="0" borderId="0">
      <alignment vertical="center"/>
    </xf>
    <xf numFmtId="177" fontId="27" fillId="0" borderId="0">
      <alignment vertical="center"/>
    </xf>
    <xf numFmtId="177" fontId="27" fillId="0" borderId="0">
      <alignment vertical="center"/>
    </xf>
    <xf numFmtId="177" fontId="27" fillId="0" borderId="0">
      <alignment vertical="center"/>
    </xf>
    <xf numFmtId="177" fontId="9" fillId="0" borderId="0">
      <alignment vertical="center"/>
    </xf>
    <xf numFmtId="177" fontId="27" fillId="0" borderId="0">
      <alignment vertical="center"/>
    </xf>
    <xf numFmtId="0" fontId="20" fillId="0" borderId="0">
      <protection locked="0"/>
    </xf>
    <xf numFmtId="0" fontId="10" fillId="0" borderId="0">
      <alignment vertical="center"/>
    </xf>
    <xf numFmtId="0" fontId="21" fillId="0" borderId="0"/>
    <xf numFmtId="0" fontId="25" fillId="0" borderId="0" applyBorder="0">
      <alignment vertical="center"/>
    </xf>
    <xf numFmtId="0" fontId="25" fillId="0" borderId="0">
      <alignment vertical="center"/>
    </xf>
    <xf numFmtId="0" fontId="26" fillId="0" borderId="0" applyBorder="0"/>
    <xf numFmtId="0" fontId="26" fillId="0" borderId="0" applyBorder="0"/>
    <xf numFmtId="0" fontId="9" fillId="0" borderId="0">
      <alignment vertical="center"/>
    </xf>
    <xf numFmtId="0" fontId="9" fillId="0" borderId="0" applyBorder="0">
      <alignment vertical="center"/>
    </xf>
    <xf numFmtId="0" fontId="9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26" fillId="0" borderId="0" applyBorder="0"/>
    <xf numFmtId="0" fontId="26" fillId="0" borderId="0" applyBorder="0"/>
    <xf numFmtId="0" fontId="26" fillId="0" borderId="0" applyBorder="0"/>
    <xf numFmtId="0" fontId="26" fillId="0" borderId="0" applyBorder="0"/>
    <xf numFmtId="0" fontId="35" fillId="0" borderId="0" applyBorder="0">
      <alignment vertical="center"/>
    </xf>
    <xf numFmtId="0" fontId="35" fillId="0" borderId="0" applyBorder="0">
      <alignment vertical="center"/>
    </xf>
    <xf numFmtId="0" fontId="26" fillId="0" borderId="0" applyBorder="0"/>
    <xf numFmtId="0" fontId="26" fillId="0" borderId="0" applyBorder="0"/>
    <xf numFmtId="0" fontId="35" fillId="0" borderId="0" applyBorder="0"/>
    <xf numFmtId="0" fontId="35" fillId="0" borderId="0" applyBorder="0"/>
    <xf numFmtId="0" fontId="35" fillId="0" borderId="0" applyBorder="0"/>
    <xf numFmtId="0" fontId="35" fillId="0" borderId="0"/>
    <xf numFmtId="0" fontId="35" fillId="0" borderId="0"/>
    <xf numFmtId="0" fontId="35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0" fontId="25" fillId="0" borderId="0" applyBorder="0">
      <alignment vertical="center"/>
    </xf>
    <xf numFmtId="0" fontId="25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protection locked="0"/>
    </xf>
    <xf numFmtId="0" fontId="27" fillId="0" borderId="0">
      <protection locked="0"/>
    </xf>
    <xf numFmtId="0" fontId="9" fillId="0" borderId="0">
      <alignment vertical="center"/>
    </xf>
    <xf numFmtId="0" fontId="27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26" fillId="0" borderId="0"/>
    <xf numFmtId="0" fontId="26" fillId="0" borderId="0"/>
    <xf numFmtId="0" fontId="26" fillId="0" borderId="0">
      <protection locked="0"/>
    </xf>
    <xf numFmtId="0" fontId="26" fillId="0" borderId="0">
      <protection locked="0"/>
    </xf>
    <xf numFmtId="0" fontId="35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0" borderId="0" applyBorder="0"/>
    <xf numFmtId="0" fontId="36" fillId="0" borderId="0" applyBorder="0">
      <alignment vertical="center"/>
    </xf>
    <xf numFmtId="0" fontId="36" fillId="0" borderId="0" applyBorder="0">
      <alignment vertical="center"/>
    </xf>
    <xf numFmtId="0" fontId="36" fillId="0" borderId="0" applyBorder="0"/>
    <xf numFmtId="0" fontId="36" fillId="0" borderId="0" applyBorder="0"/>
    <xf numFmtId="0" fontId="36" fillId="0" borderId="0"/>
    <xf numFmtId="0" fontId="36" fillId="0" borderId="0"/>
    <xf numFmtId="0" fontId="29" fillId="0" borderId="0" applyBorder="0"/>
    <xf numFmtId="0" fontId="29" fillId="0" borderId="0" applyBorder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6" fillId="0" borderId="0">
      <alignment vertical="center"/>
    </xf>
    <xf numFmtId="0" fontId="29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/>
    <xf numFmtId="0" fontId="29" fillId="0" borderId="0"/>
    <xf numFmtId="0" fontId="29" fillId="0" borderId="0"/>
    <xf numFmtId="0" fontId="29" fillId="0" borderId="0">
      <protection locked="0"/>
    </xf>
    <xf numFmtId="0" fontId="36" fillId="0" borderId="0"/>
    <xf numFmtId="0" fontId="36" fillId="0" borderId="0"/>
    <xf numFmtId="0" fontId="29" fillId="0" borderId="0"/>
    <xf numFmtId="0" fontId="29" fillId="0" borderId="0"/>
    <xf numFmtId="0" fontId="36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25" fillId="0" borderId="0" applyBorder="0">
      <alignment vertical="center"/>
    </xf>
    <xf numFmtId="0" fontId="9" fillId="0" borderId="0" applyBorder="0">
      <alignment vertical="center"/>
    </xf>
    <xf numFmtId="0" fontId="9" fillId="0" borderId="0">
      <protection locked="0"/>
    </xf>
    <xf numFmtId="0" fontId="25" fillId="0" borderId="0">
      <alignment vertical="center"/>
    </xf>
    <xf numFmtId="0" fontId="25" fillId="0" borderId="0" applyBorder="0">
      <alignment vertical="center"/>
    </xf>
    <xf numFmtId="0" fontId="25" fillId="0" borderId="0" applyBorder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" fillId="0" borderId="0" applyBorder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25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1" fillId="0" borderId="0">
      <alignment vertical="center"/>
    </xf>
    <xf numFmtId="0" fontId="21" fillId="0" borderId="0" applyBorder="0">
      <alignment vertical="center"/>
    </xf>
    <xf numFmtId="0" fontId="36" fillId="0" borderId="0" applyBorder="0">
      <alignment vertical="center"/>
    </xf>
    <xf numFmtId="0" fontId="36" fillId="0" borderId="0" applyBorder="0">
      <alignment vertical="center"/>
    </xf>
    <xf numFmtId="0" fontId="36" fillId="0" borderId="0" applyBorder="0">
      <alignment vertical="center"/>
    </xf>
    <xf numFmtId="0" fontId="36" fillId="0" borderId="0" applyBorder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6" fillId="0" borderId="0">
      <alignment vertical="center"/>
    </xf>
    <xf numFmtId="0" fontId="2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6" fillId="0" borderId="0">
      <alignment vertical="center"/>
    </xf>
    <xf numFmtId="0" fontId="33" fillId="0" borderId="0"/>
    <xf numFmtId="0" fontId="33" fillId="0" borderId="0" applyBorder="0"/>
    <xf numFmtId="0" fontId="33" fillId="0" borderId="0" applyBorder="0">
      <alignment vertical="center"/>
    </xf>
    <xf numFmtId="0" fontId="33" fillId="0" borderId="0" applyBorder="0">
      <alignment vertical="center"/>
    </xf>
    <xf numFmtId="0" fontId="33" fillId="0" borderId="0" applyBorder="0"/>
    <xf numFmtId="0" fontId="33" fillId="0" borderId="0" applyBorder="0"/>
    <xf numFmtId="0" fontId="33" fillId="0" borderId="0"/>
    <xf numFmtId="0" fontId="33" fillId="0" borderId="0"/>
    <xf numFmtId="0" fontId="33" fillId="0" borderId="0" applyBorder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1" fillId="0" borderId="0"/>
    <xf numFmtId="0" fontId="41" fillId="0" borderId="0"/>
    <xf numFmtId="0" fontId="39" fillId="0" borderId="0">
      <alignment vertical="center"/>
    </xf>
    <xf numFmtId="0" fontId="39" fillId="0" borderId="0">
      <alignment vertical="center"/>
    </xf>
    <xf numFmtId="0" fontId="39" fillId="0" borderId="0"/>
    <xf numFmtId="0" fontId="39" fillId="0" borderId="0"/>
    <xf numFmtId="0" fontId="41" fillId="0" borderId="0"/>
    <xf numFmtId="0" fontId="33" fillId="0" borderId="0"/>
    <xf numFmtId="0" fontId="33" fillId="0" borderId="0"/>
    <xf numFmtId="0" fontId="33" fillId="0" borderId="0"/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35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 applyBorder="0">
      <alignment vertical="center"/>
    </xf>
    <xf numFmtId="0" fontId="10" fillId="0" borderId="0">
      <alignment vertical="center"/>
    </xf>
    <xf numFmtId="0" fontId="26" fillId="0" borderId="0"/>
    <xf numFmtId="0" fontId="26" fillId="0" borderId="0" applyBorder="0"/>
    <xf numFmtId="0" fontId="26" fillId="0" borderId="0" applyBorder="0"/>
    <xf numFmtId="0" fontId="35" fillId="0" borderId="0" applyBorder="0">
      <alignment vertical="center"/>
    </xf>
    <xf numFmtId="0" fontId="35" fillId="0" borderId="0" applyBorder="0">
      <alignment vertical="center"/>
    </xf>
    <xf numFmtId="0" fontId="35" fillId="0" borderId="0" applyBorder="0"/>
    <xf numFmtId="0" fontId="35" fillId="0" borderId="0" applyBorder="0"/>
    <xf numFmtId="0" fontId="35" fillId="0" borderId="0"/>
    <xf numFmtId="0" fontId="35" fillId="0" borderId="0"/>
    <xf numFmtId="0" fontId="26" fillId="0" borderId="0" applyBorder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6" fillId="0" borderId="0">
      <alignment vertical="center"/>
    </xf>
    <xf numFmtId="0" fontId="26" fillId="0" borderId="0"/>
    <xf numFmtId="0" fontId="26" fillId="0" borderId="0"/>
    <xf numFmtId="0" fontId="35" fillId="0" borderId="0"/>
    <xf numFmtId="0" fontId="35" fillId="0" borderId="0"/>
    <xf numFmtId="0" fontId="9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protection locked="0"/>
    </xf>
    <xf numFmtId="0" fontId="10" fillId="0" borderId="0">
      <protection locked="0"/>
    </xf>
    <xf numFmtId="0" fontId="6" fillId="0" borderId="0"/>
    <xf numFmtId="0" fontId="9" fillId="0" borderId="0">
      <alignment vertical="center"/>
    </xf>
    <xf numFmtId="0" fontId="9" fillId="0" borderId="0" applyBorder="0">
      <alignment vertical="center"/>
    </xf>
    <xf numFmtId="0" fontId="9" fillId="0" borderId="0">
      <alignment vertical="center"/>
    </xf>
    <xf numFmtId="0" fontId="27" fillId="0" borderId="0" applyBorder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9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0" borderId="0"/>
    <xf numFmtId="0" fontId="34" fillId="0" borderId="0">
      <alignment vertical="center"/>
    </xf>
    <xf numFmtId="0" fontId="38" fillId="0" borderId="0">
      <alignment vertical="center"/>
    </xf>
    <xf numFmtId="0" fontId="34" fillId="0" borderId="0">
      <alignment vertical="center"/>
    </xf>
    <xf numFmtId="0" fontId="38" fillId="0" borderId="0">
      <alignment vertical="center"/>
    </xf>
    <xf numFmtId="0" fontId="29" fillId="0" borderId="0"/>
    <xf numFmtId="0" fontId="29" fillId="0" borderId="0"/>
    <xf numFmtId="0" fontId="36" fillId="0" borderId="0"/>
    <xf numFmtId="0" fontId="26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9" fillId="0" borderId="0">
      <protection locked="0"/>
    </xf>
    <xf numFmtId="0" fontId="9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0" borderId="0"/>
    <xf numFmtId="0" fontId="25" fillId="0" borderId="0">
      <alignment vertical="center"/>
    </xf>
    <xf numFmtId="0" fontId="27" fillId="0" borderId="0" applyNumberFormat="0" applyFill="0" applyBorder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NumberFormat="0" applyFill="0" applyBorder="0" applyProtection="0">
      <alignment vertical="center"/>
    </xf>
    <xf numFmtId="0" fontId="27" fillId="0" borderId="0" applyNumberFormat="0" applyFill="0" applyBorder="0" applyProtection="0">
      <alignment vertical="center"/>
    </xf>
    <xf numFmtId="0" fontId="9" fillId="0" borderId="0" applyBorder="0" applyProtection="0">
      <alignment vertical="center"/>
    </xf>
    <xf numFmtId="0" fontId="27" fillId="0" borderId="0" applyNumberFormat="0" applyFill="0" applyBorder="0" applyProtection="0">
      <alignment vertical="center"/>
    </xf>
    <xf numFmtId="0" fontId="27" fillId="0" borderId="0" applyNumberFormat="0" applyFill="0" applyBorder="0" applyProtection="0">
      <alignment vertical="center"/>
    </xf>
    <xf numFmtId="0" fontId="27" fillId="0" borderId="0" applyNumberFormat="0" applyFill="0" applyBorder="0" applyProtection="0">
      <alignment vertical="center"/>
    </xf>
    <xf numFmtId="0" fontId="21" fillId="0" borderId="0"/>
    <xf numFmtId="0" fontId="21" fillId="0" borderId="0" applyBorder="0"/>
    <xf numFmtId="0" fontId="36" fillId="0" borderId="0" applyBorder="0">
      <alignment vertical="center"/>
    </xf>
    <xf numFmtId="0" fontId="36" fillId="0" borderId="0" applyBorder="0">
      <alignment vertical="center"/>
    </xf>
    <xf numFmtId="0" fontId="36" fillId="0" borderId="0" applyBorder="0"/>
    <xf numFmtId="0" fontId="36" fillId="0" borderId="0" applyBorder="0"/>
    <xf numFmtId="0" fontId="36" fillId="0" borderId="0"/>
    <xf numFmtId="0" fontId="36" fillId="0" borderId="0"/>
    <xf numFmtId="0" fontId="29" fillId="0" borderId="0" applyBorder="0"/>
    <xf numFmtId="0" fontId="29" fillId="0" borderId="0" applyBorder="0"/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6" fillId="0" borderId="0">
      <alignment vertical="center"/>
    </xf>
    <xf numFmtId="0" fontId="29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/>
    <xf numFmtId="0" fontId="29" fillId="0" borderId="0"/>
    <xf numFmtId="0" fontId="29" fillId="0" borderId="0"/>
    <xf numFmtId="0" fontId="36" fillId="0" borderId="0"/>
    <xf numFmtId="0" fontId="36" fillId="0" borderId="0"/>
    <xf numFmtId="0" fontId="29" fillId="0" borderId="0"/>
    <xf numFmtId="0" fontId="29" fillId="0" borderId="0"/>
    <xf numFmtId="0" fontId="36" fillId="0" borderId="0"/>
    <xf numFmtId="0" fontId="29" fillId="0" borderId="0">
      <protection locked="0"/>
    </xf>
    <xf numFmtId="0" fontId="36" fillId="0" borderId="0"/>
    <xf numFmtId="0" fontId="36" fillId="0" borderId="0"/>
    <xf numFmtId="0" fontId="21" fillId="0" borderId="0"/>
    <xf numFmtId="0" fontId="27" fillId="0" borderId="0">
      <alignment vertical="center"/>
    </xf>
    <xf numFmtId="0" fontId="21" fillId="0" borderId="0"/>
    <xf numFmtId="178" fontId="9" fillId="0" borderId="0" applyBorder="0" applyProtection="0">
      <alignment vertical="center"/>
    </xf>
    <xf numFmtId="178" fontId="9" fillId="0" borderId="0" applyBorder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178" fontId="9" fillId="0" borderId="0" applyBorder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40" fillId="6" borderId="0" applyNumberFormat="0" applyBorder="0" applyProtection="0">
      <alignment vertical="center"/>
    </xf>
    <xf numFmtId="0" fontId="40" fillId="6" borderId="0">
      <alignment vertical="center"/>
    </xf>
    <xf numFmtId="0" fontId="31" fillId="9" borderId="0" applyBorder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7" borderId="0" applyNumberFormat="0" applyBorder="0" applyProtection="0">
      <alignment vertical="center"/>
    </xf>
    <xf numFmtId="0" fontId="37" fillId="7" borderId="0" applyNumberFormat="0" applyBorder="0" applyProtection="0">
      <alignment vertical="center"/>
    </xf>
    <xf numFmtId="0" fontId="37" fillId="7" borderId="0">
      <alignment vertical="center"/>
    </xf>
    <xf numFmtId="0" fontId="37" fillId="7" borderId="0">
      <alignment vertical="center"/>
    </xf>
    <xf numFmtId="0" fontId="43" fillId="10" borderId="0" applyBorder="0" applyProtection="0">
      <alignment vertical="center"/>
    </xf>
    <xf numFmtId="0" fontId="43" fillId="10" borderId="0" applyBorder="0" applyProtection="0">
      <alignment vertical="center"/>
    </xf>
    <xf numFmtId="0" fontId="37" fillId="5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37" fillId="4" borderId="0" applyNumberFormat="0" applyBorder="0" applyAlignment="0" applyProtection="0">
      <alignment vertical="center"/>
    </xf>
    <xf numFmtId="0" fontId="10" fillId="0" borderId="0">
      <alignment vertical="center"/>
    </xf>
    <xf numFmtId="0" fontId="43" fillId="10" borderId="0" applyBorder="0" applyProtection="0">
      <alignment vertical="center"/>
    </xf>
    <xf numFmtId="0" fontId="43" fillId="10" borderId="0" applyBorder="0" applyProtection="0">
      <alignment vertical="center"/>
    </xf>
    <xf numFmtId="0" fontId="43" fillId="11" borderId="0" applyBorder="0" applyProtection="0">
      <alignment vertical="center"/>
    </xf>
    <xf numFmtId="0" fontId="43" fillId="11" borderId="0" applyBorder="0" applyProtection="0">
      <alignment vertical="center"/>
    </xf>
    <xf numFmtId="0" fontId="43" fillId="10" borderId="0" applyBorder="0" applyProtection="0">
      <alignment vertical="center"/>
    </xf>
    <xf numFmtId="0" fontId="43" fillId="10" borderId="0" applyBorder="0" applyProtection="0">
      <alignment vertical="center"/>
    </xf>
    <xf numFmtId="0" fontId="43" fillId="11" borderId="0" applyBorder="0" applyProtection="0">
      <alignment vertical="center"/>
    </xf>
    <xf numFmtId="177" fontId="26" fillId="0" borderId="0"/>
    <xf numFmtId="177" fontId="9" fillId="0" borderId="0">
      <alignment vertical="center"/>
    </xf>
    <xf numFmtId="0" fontId="9" fillId="0" borderId="0" applyBorder="0">
      <alignment vertical="center"/>
    </xf>
    <xf numFmtId="0" fontId="44" fillId="0" borderId="0">
      <alignment vertical="center"/>
    </xf>
    <xf numFmtId="177" fontId="46" fillId="0" borderId="0">
      <alignment vertical="center"/>
    </xf>
    <xf numFmtId="177" fontId="28" fillId="0" borderId="0"/>
    <xf numFmtId="0" fontId="10" fillId="0" borderId="0">
      <protection locked="0"/>
    </xf>
    <xf numFmtId="0" fontId="11" fillId="0" borderId="0">
      <alignment vertical="center"/>
    </xf>
    <xf numFmtId="0" fontId="44" fillId="0" borderId="0">
      <alignment vertical="center"/>
    </xf>
    <xf numFmtId="0" fontId="1" fillId="0" borderId="0">
      <alignment vertical="center"/>
    </xf>
    <xf numFmtId="0" fontId="44" fillId="0" borderId="0">
      <alignment vertical="center"/>
    </xf>
    <xf numFmtId="0" fontId="45" fillId="0" borderId="0">
      <alignment vertical="center"/>
    </xf>
    <xf numFmtId="0" fontId="44" fillId="0" borderId="0">
      <alignment vertical="center"/>
    </xf>
    <xf numFmtId="0" fontId="27" fillId="0" borderId="0">
      <alignment vertical="center"/>
    </xf>
    <xf numFmtId="0" fontId="11" fillId="0" borderId="0">
      <alignment vertical="center"/>
    </xf>
    <xf numFmtId="0" fontId="27" fillId="0" borderId="0" applyNumberFormat="0" applyFill="0" applyBorder="0" applyProtection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48" fillId="0" borderId="0"/>
    <xf numFmtId="0" fontId="27" fillId="0" borderId="0">
      <alignment vertical="center"/>
    </xf>
    <xf numFmtId="0" fontId="27" fillId="0" borderId="0" applyBorder="0">
      <alignment vertical="center"/>
    </xf>
    <xf numFmtId="0" fontId="28" fillId="0" borderId="0" applyBorder="0"/>
    <xf numFmtId="0" fontId="28" fillId="0" borderId="0" applyBorder="0"/>
    <xf numFmtId="0" fontId="44" fillId="0" borderId="0">
      <alignment vertical="center"/>
    </xf>
    <xf numFmtId="0" fontId="44" fillId="0" borderId="0">
      <alignment vertical="center"/>
    </xf>
    <xf numFmtId="0" fontId="27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8" fillId="0" borderId="0">
      <alignment vertical="center"/>
    </xf>
    <xf numFmtId="0" fontId="44" fillId="0" borderId="0">
      <alignment vertical="center"/>
    </xf>
    <xf numFmtId="0" fontId="50" fillId="5" borderId="0" applyNumberFormat="0" applyBorder="0" applyAlignment="0" applyProtection="0">
      <alignment vertical="center"/>
    </xf>
    <xf numFmtId="0" fontId="34" fillId="0" borderId="0">
      <alignment vertical="center"/>
    </xf>
    <xf numFmtId="0" fontId="11" fillId="0" borderId="0">
      <alignment vertical="center"/>
    </xf>
    <xf numFmtId="177" fontId="27" fillId="0" borderId="0">
      <alignment vertical="center"/>
    </xf>
    <xf numFmtId="0" fontId="49" fillId="0" borderId="0">
      <alignment vertical="center"/>
    </xf>
    <xf numFmtId="0" fontId="36" fillId="0" borderId="0"/>
    <xf numFmtId="0" fontId="27" fillId="0" borderId="0" applyNumberFormat="0" applyFill="0" applyBorder="0" applyProtection="0">
      <alignment vertical="center"/>
    </xf>
    <xf numFmtId="0" fontId="45" fillId="0" borderId="0">
      <alignment vertical="center"/>
    </xf>
    <xf numFmtId="0" fontId="51" fillId="0" borderId="0"/>
    <xf numFmtId="0" fontId="2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0" borderId="0"/>
    <xf numFmtId="0" fontId="27" fillId="0" borderId="0">
      <alignment vertical="center"/>
    </xf>
    <xf numFmtId="0" fontId="27" fillId="0" borderId="0" applyNumberFormat="0" applyFill="0" applyBorder="0" applyProtection="0">
      <alignment vertical="center"/>
    </xf>
    <xf numFmtId="0" fontId="27" fillId="0" borderId="0">
      <alignment vertical="center"/>
    </xf>
    <xf numFmtId="0" fontId="35" fillId="0" borderId="0" applyBorder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/>
    <xf numFmtId="43" fontId="27" fillId="0" borderId="0" applyFont="0" applyFill="0" applyBorder="0" applyAlignment="0" applyProtection="0">
      <alignment vertical="center"/>
    </xf>
    <xf numFmtId="0" fontId="52" fillId="0" borderId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177" fontId="27" fillId="0" borderId="0">
      <alignment vertical="center"/>
    </xf>
    <xf numFmtId="0" fontId="27" fillId="0" borderId="0">
      <alignment vertical="center"/>
    </xf>
    <xf numFmtId="0" fontId="28" fillId="0" borderId="0"/>
    <xf numFmtId="0" fontId="52" fillId="0" borderId="0">
      <alignment vertical="center"/>
    </xf>
    <xf numFmtId="0" fontId="27" fillId="0" borderId="0" applyNumberFormat="0" applyFill="0" applyBorder="0" applyProtection="0">
      <alignment vertical="center"/>
    </xf>
    <xf numFmtId="0" fontId="47" fillId="10" borderId="0" applyBorder="0" applyProtection="0">
      <alignment vertical="center"/>
    </xf>
    <xf numFmtId="0" fontId="27" fillId="0" borderId="0">
      <protection locked="0"/>
    </xf>
    <xf numFmtId="0" fontId="28" fillId="0" borderId="0">
      <protection locked="0"/>
    </xf>
    <xf numFmtId="0" fontId="27" fillId="0" borderId="0" applyBorder="0">
      <alignment vertical="center"/>
    </xf>
    <xf numFmtId="0" fontId="53" fillId="0" borderId="0" applyBorder="0">
      <alignment vertical="center"/>
    </xf>
    <xf numFmtId="0" fontId="49" fillId="0" borderId="0" applyBorder="0">
      <alignment vertical="center"/>
    </xf>
    <xf numFmtId="0" fontId="44" fillId="0" borderId="0">
      <alignment vertical="center"/>
    </xf>
    <xf numFmtId="0" fontId="49" fillId="0" borderId="0">
      <alignment vertical="center"/>
    </xf>
    <xf numFmtId="0" fontId="52" fillId="0" borderId="0" applyBorder="0">
      <alignment vertical="center"/>
    </xf>
    <xf numFmtId="0" fontId="55" fillId="0" borderId="0"/>
    <xf numFmtId="0" fontId="55" fillId="0" borderId="0"/>
    <xf numFmtId="0" fontId="55" fillId="0" borderId="0"/>
    <xf numFmtId="0" fontId="27" fillId="0" borderId="0">
      <alignment vertical="center"/>
    </xf>
    <xf numFmtId="0" fontId="54" fillId="0" borderId="0">
      <alignment vertical="center"/>
    </xf>
    <xf numFmtId="0" fontId="27" fillId="0" borderId="0" applyBorder="0">
      <alignment vertical="center"/>
    </xf>
    <xf numFmtId="0" fontId="49" fillId="0" borderId="0" applyBorder="0">
      <alignment vertical="center"/>
    </xf>
    <xf numFmtId="0" fontId="27" fillId="0" borderId="0" applyBorder="0">
      <alignment vertical="center"/>
    </xf>
    <xf numFmtId="0" fontId="52" fillId="0" borderId="0" applyBorder="0">
      <alignment vertical="center"/>
    </xf>
    <xf numFmtId="0" fontId="49" fillId="0" borderId="0">
      <alignment vertical="center"/>
    </xf>
    <xf numFmtId="0" fontId="27" fillId="0" borderId="0">
      <alignment vertical="center"/>
    </xf>
    <xf numFmtId="177" fontId="27" fillId="0" borderId="0" applyBorder="0">
      <alignment vertical="center"/>
    </xf>
    <xf numFmtId="0" fontId="52" fillId="0" borderId="0" applyBorder="0"/>
    <xf numFmtId="0" fontId="27" fillId="0" borderId="0">
      <alignment vertical="center"/>
    </xf>
    <xf numFmtId="0" fontId="56" fillId="0" borderId="0" applyBorder="0"/>
    <xf numFmtId="0" fontId="55" fillId="0" borderId="0" applyBorder="0"/>
    <xf numFmtId="0" fontId="27" fillId="0" borderId="0">
      <alignment vertical="center"/>
    </xf>
    <xf numFmtId="0" fontId="27" fillId="0" borderId="0" applyBorder="0">
      <alignment vertical="center"/>
    </xf>
    <xf numFmtId="0" fontId="55" fillId="0" borderId="0"/>
    <xf numFmtId="0" fontId="27" fillId="0" borderId="0" applyBorder="0">
      <alignment vertical="center"/>
    </xf>
    <xf numFmtId="0" fontId="55" fillId="0" borderId="0"/>
    <xf numFmtId="0" fontId="44" fillId="0" borderId="0">
      <alignment vertical="center"/>
    </xf>
    <xf numFmtId="0" fontId="56" fillId="0" borderId="0"/>
    <xf numFmtId="0" fontId="27" fillId="0" borderId="0">
      <alignment vertical="center"/>
    </xf>
    <xf numFmtId="0" fontId="49" fillId="0" borderId="0" applyBorder="0">
      <alignment vertical="center"/>
    </xf>
    <xf numFmtId="0" fontId="55" fillId="0" borderId="0">
      <alignment vertical="center"/>
    </xf>
    <xf numFmtId="0" fontId="44" fillId="0" borderId="0">
      <alignment vertical="center"/>
    </xf>
    <xf numFmtId="0" fontId="27" fillId="0" borderId="0">
      <alignment vertical="center"/>
    </xf>
    <xf numFmtId="0" fontId="55" fillId="0" borderId="0" applyBorder="0"/>
    <xf numFmtId="0" fontId="49" fillId="0" borderId="0">
      <alignment vertical="center"/>
    </xf>
    <xf numFmtId="0" fontId="27" fillId="0" borderId="0">
      <alignment vertical="center"/>
    </xf>
    <xf numFmtId="0" fontId="52" fillId="0" borderId="0" applyBorder="0"/>
    <xf numFmtId="0" fontId="55" fillId="0" borderId="0">
      <alignment vertical="center"/>
    </xf>
    <xf numFmtId="0" fontId="5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0" borderId="0" applyBorder="0">
      <alignment vertical="center"/>
    </xf>
    <xf numFmtId="0" fontId="52" fillId="0" borderId="0"/>
    <xf numFmtId="0" fontId="50" fillId="7" borderId="0" applyNumberFormat="0" applyBorder="0" applyProtection="0">
      <alignment vertical="center"/>
    </xf>
    <xf numFmtId="0" fontId="54" fillId="0" borderId="0"/>
    <xf numFmtId="0" fontId="55" fillId="0" borderId="0"/>
    <xf numFmtId="0" fontId="52" fillId="0" borderId="0"/>
    <xf numFmtId="0" fontId="27" fillId="0" borderId="0">
      <alignment vertical="center"/>
    </xf>
    <xf numFmtId="0" fontId="55" fillId="0" borderId="0"/>
    <xf numFmtId="0" fontId="50" fillId="7" borderId="0">
      <alignment vertical="center"/>
    </xf>
    <xf numFmtId="0" fontId="11" fillId="0" borderId="0">
      <alignment vertical="center"/>
    </xf>
    <xf numFmtId="0" fontId="22" fillId="0" borderId="0"/>
    <xf numFmtId="0" fontId="47" fillId="10" borderId="0" applyBorder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58" fillId="0" borderId="0">
      <alignment vertical="center"/>
    </xf>
    <xf numFmtId="178" fontId="11" fillId="0" borderId="0" applyBorder="0" applyProtection="0">
      <alignment vertical="center"/>
    </xf>
    <xf numFmtId="0" fontId="11" fillId="0" borderId="0">
      <alignment vertical="center"/>
    </xf>
    <xf numFmtId="0" fontId="57" fillId="0" borderId="0"/>
    <xf numFmtId="0" fontId="57" fillId="0" borderId="0"/>
    <xf numFmtId="0" fontId="22" fillId="0" borderId="0"/>
    <xf numFmtId="0" fontId="57" fillId="0" borderId="0"/>
    <xf numFmtId="0" fontId="57" fillId="0" borderId="0" applyBorder="0"/>
    <xf numFmtId="0" fontId="57" fillId="0" borderId="0" applyBorder="0"/>
    <xf numFmtId="0" fontId="57" fillId="0" borderId="0">
      <alignment vertical="center"/>
    </xf>
    <xf numFmtId="0" fontId="57" fillId="0" borderId="0"/>
    <xf numFmtId="0" fontId="57" fillId="0" borderId="0"/>
    <xf numFmtId="0" fontId="11" fillId="0" borderId="0">
      <alignment vertical="center"/>
    </xf>
    <xf numFmtId="0" fontId="57" fillId="0" borderId="0">
      <alignment vertical="center"/>
    </xf>
    <xf numFmtId="0" fontId="11" fillId="0" borderId="0">
      <alignment vertical="center"/>
    </xf>
    <xf numFmtId="0" fontId="57" fillId="0" borderId="0" applyBorder="0">
      <alignment vertical="center"/>
    </xf>
    <xf numFmtId="0" fontId="22" fillId="0" borderId="0"/>
    <xf numFmtId="0" fontId="1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7" fillId="11" borderId="0" applyBorder="0" applyProtection="0">
      <alignment vertical="center"/>
    </xf>
    <xf numFmtId="0" fontId="47" fillId="10" borderId="0" applyBorder="0" applyProtection="0">
      <alignment vertical="center"/>
    </xf>
    <xf numFmtId="0" fontId="27" fillId="0" borderId="0" applyBorder="0">
      <alignment vertical="center"/>
    </xf>
    <xf numFmtId="0" fontId="33" fillId="0" borderId="0"/>
    <xf numFmtId="0" fontId="35" fillId="0" borderId="0" applyBorder="0"/>
    <xf numFmtId="0" fontId="35" fillId="0" borderId="0"/>
    <xf numFmtId="0" fontId="33" fillId="0" borderId="0" applyBorder="0"/>
    <xf numFmtId="0" fontId="36" fillId="0" borderId="0"/>
    <xf numFmtId="0" fontId="36" fillId="0" borderId="0" applyBorder="0">
      <alignment vertical="center"/>
    </xf>
    <xf numFmtId="0" fontId="33" fillId="0" borderId="0" applyBorder="0">
      <alignment vertical="center"/>
    </xf>
    <xf numFmtId="0" fontId="35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Border="0"/>
    <xf numFmtId="0" fontId="36" fillId="0" borderId="0"/>
    <xf numFmtId="0" fontId="35" fillId="0" borderId="0">
      <alignment vertical="center"/>
    </xf>
    <xf numFmtId="0" fontId="35" fillId="0" borderId="0" applyBorder="0"/>
    <xf numFmtId="0" fontId="35" fillId="0" borderId="0" applyBorder="0">
      <alignment vertical="center"/>
    </xf>
    <xf numFmtId="0" fontId="36" fillId="0" borderId="0" applyBorder="0"/>
    <xf numFmtId="0" fontId="36" fillId="0" borderId="0"/>
    <xf numFmtId="0" fontId="36" fillId="0" borderId="0"/>
    <xf numFmtId="0" fontId="36" fillId="0" borderId="0"/>
    <xf numFmtId="0" fontId="36" fillId="0" borderId="0"/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7" fillId="0" borderId="0"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 applyBorder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177" fontId="27" fillId="0" borderId="0">
      <alignment vertical="center"/>
    </xf>
    <xf numFmtId="0" fontId="36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5" fillId="0" borderId="0" applyBorder="0">
      <alignment vertical="center"/>
    </xf>
    <xf numFmtId="0" fontId="33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3" fillId="0" borderId="0"/>
    <xf numFmtId="0" fontId="35" fillId="0" borderId="0" applyBorder="0"/>
    <xf numFmtId="177" fontId="27" fillId="0" borderId="0" applyBorder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36" fillId="0" borderId="0">
      <alignment vertical="center"/>
    </xf>
    <xf numFmtId="177" fontId="27" fillId="0" borderId="0">
      <alignment vertical="center"/>
    </xf>
    <xf numFmtId="0" fontId="35" fillId="0" borderId="0"/>
    <xf numFmtId="0" fontId="27" fillId="0" borderId="0" applyBorder="0">
      <alignment vertical="center"/>
    </xf>
    <xf numFmtId="0" fontId="36" fillId="0" borderId="0"/>
    <xf numFmtId="0" fontId="36" fillId="0" borderId="0"/>
    <xf numFmtId="0" fontId="36" fillId="0" borderId="0" applyBorder="0"/>
    <xf numFmtId="0" fontId="36" fillId="0" borderId="0"/>
    <xf numFmtId="0" fontId="36" fillId="0" borderId="0" applyBorder="0">
      <alignment vertical="center"/>
    </xf>
    <xf numFmtId="0" fontId="27" fillId="0" borderId="0">
      <alignment vertical="center"/>
    </xf>
    <xf numFmtId="0" fontId="35" fillId="0" borderId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Border="0">
      <alignment vertical="center"/>
    </xf>
    <xf numFmtId="0" fontId="33" fillId="0" borderId="0" applyBorder="0"/>
    <xf numFmtId="0" fontId="33" fillId="0" borderId="0" applyBorder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35" fillId="0" borderId="0" applyBorder="0">
      <alignment vertical="center"/>
    </xf>
    <xf numFmtId="0" fontId="35" fillId="0" borderId="0" applyBorder="0"/>
    <xf numFmtId="0" fontId="35" fillId="0" borderId="0"/>
    <xf numFmtId="0" fontId="35" fillId="0" borderId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4" fillId="0" borderId="0">
      <alignment vertical="center"/>
    </xf>
    <xf numFmtId="0" fontId="27" fillId="0" borderId="0">
      <alignment vertical="center"/>
    </xf>
    <xf numFmtId="0" fontId="27" fillId="0" borderId="0" applyNumberFormat="0" applyFill="0" applyBorder="0" applyProtection="0">
      <alignment vertical="center"/>
    </xf>
    <xf numFmtId="0" fontId="27" fillId="0" borderId="0" applyNumberFormat="0" applyFill="0" applyBorder="0" applyProtection="0">
      <alignment vertical="center"/>
    </xf>
    <xf numFmtId="0" fontId="27" fillId="0" borderId="0" applyNumberFormat="0" applyFill="0" applyBorder="0" applyProtection="0">
      <alignment vertical="center"/>
    </xf>
    <xf numFmtId="0" fontId="36" fillId="0" borderId="0" applyBorder="0">
      <alignment vertical="center"/>
    </xf>
    <xf numFmtId="0" fontId="36" fillId="0" borderId="0" applyBorder="0"/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/>
    <xf numFmtId="0" fontId="36" fillId="0" borderId="0"/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37" fillId="7" borderId="0" applyNumberFormat="0" applyBorder="0" applyProtection="0">
      <alignment vertical="center"/>
    </xf>
    <xf numFmtId="0" fontId="37" fillId="7" borderId="0">
      <alignment vertical="center"/>
    </xf>
    <xf numFmtId="0" fontId="37" fillId="5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4" fillId="0" borderId="0">
      <alignment vertical="center"/>
    </xf>
    <xf numFmtId="0" fontId="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5" fillId="0" borderId="0">
      <alignment vertical="center"/>
    </xf>
    <xf numFmtId="0" fontId="26" fillId="0" borderId="0"/>
    <xf numFmtId="0" fontId="25" fillId="0" borderId="0">
      <alignment vertical="center"/>
    </xf>
    <xf numFmtId="0" fontId="27" fillId="0" borderId="0">
      <alignment vertical="center"/>
      <protection locked="0"/>
    </xf>
    <xf numFmtId="0" fontId="27" fillId="0" borderId="0">
      <alignment vertical="center"/>
      <protection locked="0"/>
    </xf>
    <xf numFmtId="0" fontId="27" fillId="0" borderId="0">
      <alignment vertical="center"/>
      <protection locked="0"/>
    </xf>
    <xf numFmtId="0" fontId="29" fillId="0" borderId="0" applyBorder="0">
      <protection locked="0"/>
    </xf>
    <xf numFmtId="0" fontId="9" fillId="0" borderId="0" applyBorder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27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8" fillId="0" borderId="0" applyBorder="0"/>
    <xf numFmtId="0" fontId="28" fillId="0" borderId="0" applyBorder="0"/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8" fillId="0" borderId="0"/>
    <xf numFmtId="43" fontId="27" fillId="0" borderId="0" applyFont="0" applyFill="0" applyBorder="0" applyAlignment="0" applyProtection="0">
      <alignment vertical="center"/>
    </xf>
    <xf numFmtId="0" fontId="28" fillId="0" borderId="0"/>
    <xf numFmtId="0" fontId="28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2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26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26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2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29" fillId="0" borderId="0">
      <alignment vertical="center"/>
      <protection locked="0"/>
    </xf>
    <xf numFmtId="0" fontId="9" fillId="0" borderId="0">
      <alignment vertical="center"/>
      <protection locked="0"/>
    </xf>
    <xf numFmtId="177" fontId="46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46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59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9" fillId="0" borderId="0" applyBorder="0">
      <alignment vertical="center"/>
    </xf>
    <xf numFmtId="0" fontId="9" fillId="0" borderId="0" applyBorder="0">
      <alignment vertical="center"/>
    </xf>
    <xf numFmtId="0" fontId="9" fillId="0" borderId="0" applyBorder="0">
      <alignment vertical="center"/>
    </xf>
    <xf numFmtId="0" fontId="9" fillId="0" borderId="0" applyBorder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177" fontId="9" fillId="0" borderId="0" applyBorder="0">
      <alignment vertical="center"/>
    </xf>
    <xf numFmtId="177" fontId="9" fillId="0" borderId="0" applyBorder="0">
      <alignment vertical="center"/>
    </xf>
    <xf numFmtId="0" fontId="9" fillId="0" borderId="0">
      <alignment vertical="center"/>
    </xf>
    <xf numFmtId="177" fontId="9" fillId="0" borderId="0">
      <alignment vertical="center"/>
    </xf>
    <xf numFmtId="177" fontId="9" fillId="0" borderId="0">
      <alignment vertical="center"/>
    </xf>
    <xf numFmtId="177" fontId="9" fillId="0" borderId="0">
      <alignment vertical="center"/>
    </xf>
    <xf numFmtId="177" fontId="9" fillId="0" borderId="0">
      <alignment vertical="center"/>
    </xf>
    <xf numFmtId="0" fontId="9" fillId="0" borderId="0">
      <alignment vertical="center"/>
    </xf>
    <xf numFmtId="0" fontId="29" fillId="0" borderId="0">
      <alignment vertical="center"/>
      <protection locked="0"/>
    </xf>
    <xf numFmtId="0" fontId="21" fillId="0" borderId="0">
      <alignment vertical="center"/>
    </xf>
    <xf numFmtId="0" fontId="9" fillId="0" borderId="0">
      <alignment vertical="center"/>
    </xf>
    <xf numFmtId="0" fontId="21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9" fillId="0" borderId="0" applyBorder="0">
      <alignment vertical="center"/>
    </xf>
    <xf numFmtId="0" fontId="9" fillId="0" borderId="0" applyBorder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Border="0">
      <alignment vertical="center"/>
    </xf>
    <xf numFmtId="0" fontId="9" fillId="0" borderId="0" applyBorder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  <protection locked="0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  <protection locked="0"/>
    </xf>
    <xf numFmtId="0" fontId="26" fillId="0" borderId="0">
      <alignment vertical="center"/>
      <protection locked="0"/>
    </xf>
    <xf numFmtId="0" fontId="2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1" fillId="0" borderId="0">
      <alignment vertical="center"/>
    </xf>
    <xf numFmtId="0" fontId="21" fillId="0" borderId="0" applyBorder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  <protection locked="0"/>
    </xf>
    <xf numFmtId="0" fontId="9" fillId="0" borderId="0" applyBorder="0">
      <alignment vertical="center"/>
    </xf>
    <xf numFmtId="0" fontId="9" fillId="0" borderId="0" applyBorder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0" fillId="0" borderId="0">
      <alignment vertical="center"/>
    </xf>
    <xf numFmtId="0" fontId="60" fillId="0" borderId="0" applyBorder="0">
      <alignment vertical="center"/>
    </xf>
    <xf numFmtId="0" fontId="60" fillId="0" borderId="0" applyBorder="0">
      <alignment vertical="center"/>
    </xf>
    <xf numFmtId="0" fontId="60" fillId="0" borderId="0" applyBorder="0">
      <alignment vertical="center"/>
    </xf>
    <xf numFmtId="0" fontId="60" fillId="0" borderId="0" applyBorder="0">
      <alignment vertical="center"/>
    </xf>
    <xf numFmtId="0" fontId="60" fillId="0" borderId="0" applyBorder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 applyBorder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9" fillId="0" borderId="0" applyBorder="0">
      <alignment vertical="center"/>
    </xf>
    <xf numFmtId="0" fontId="9" fillId="0" borderId="0" applyBorder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Border="0">
      <alignment vertical="center"/>
    </xf>
    <xf numFmtId="0" fontId="9" fillId="0" borderId="0" applyBorder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Border="0">
      <alignment vertical="center"/>
    </xf>
    <xf numFmtId="0" fontId="9" fillId="0" borderId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 applyBorder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6" fillId="0" borderId="0">
      <alignment vertical="center"/>
    </xf>
    <xf numFmtId="0" fontId="9" fillId="0" borderId="0" applyBorder="0">
      <alignment vertical="center"/>
    </xf>
    <xf numFmtId="0" fontId="9" fillId="0" borderId="0" applyBorder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6" fillId="0" borderId="0">
      <alignment vertical="center"/>
    </xf>
    <xf numFmtId="0" fontId="9" fillId="0" borderId="0">
      <alignment vertical="center"/>
      <protection locked="0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Protection="0">
      <alignment vertical="center"/>
    </xf>
    <xf numFmtId="0" fontId="9" fillId="0" borderId="0" applyNumberFormat="0" applyFill="0" applyBorder="0" applyProtection="0">
      <alignment vertical="center"/>
    </xf>
    <xf numFmtId="0" fontId="9" fillId="0" borderId="0" applyNumberFormat="0" applyFill="0" applyBorder="0" applyProtection="0">
      <alignment vertical="center"/>
    </xf>
    <xf numFmtId="0" fontId="9" fillId="0" borderId="0" applyNumberFormat="0" applyFill="0" applyBorder="0" applyProtection="0">
      <alignment vertical="center"/>
    </xf>
    <xf numFmtId="0" fontId="21" fillId="0" borderId="0">
      <alignment vertical="center"/>
    </xf>
    <xf numFmtId="0" fontId="21" fillId="0" borderId="0" applyBorder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  <protection locked="0"/>
    </xf>
    <xf numFmtId="0" fontId="29" fillId="0" borderId="0">
      <alignment vertical="center"/>
    </xf>
    <xf numFmtId="0" fontId="29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62" fillId="14" borderId="0" applyNumberFormat="0" applyBorder="0" applyProtection="0">
      <alignment vertical="center"/>
    </xf>
    <xf numFmtId="0" fontId="62" fillId="14" borderId="0">
      <alignment vertical="center"/>
    </xf>
    <xf numFmtId="0" fontId="43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1" borderId="0" applyNumberFormat="0" applyBorder="0" applyProtection="0">
      <alignment vertical="center"/>
    </xf>
    <xf numFmtId="0" fontId="43" fillId="11" borderId="0" applyNumberFormat="0" applyBorder="0" applyProtection="0">
      <alignment vertical="center"/>
    </xf>
    <xf numFmtId="0" fontId="43" fillId="11" borderId="0">
      <alignment vertical="center"/>
    </xf>
    <xf numFmtId="0" fontId="43" fillId="11" borderId="0">
      <alignment vertical="center"/>
    </xf>
    <xf numFmtId="0" fontId="26" fillId="0" borderId="0">
      <alignment vertical="center"/>
      <protection locked="0"/>
    </xf>
    <xf numFmtId="0" fontId="43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9" fillId="0" borderId="0">
      <alignment vertical="center"/>
    </xf>
    <xf numFmtId="177" fontId="26" fillId="0" borderId="0">
      <alignment vertical="center"/>
    </xf>
    <xf numFmtId="0" fontId="9" fillId="0" borderId="0">
      <alignment vertical="center"/>
    </xf>
    <xf numFmtId="177" fontId="26" fillId="0" borderId="0">
      <alignment vertical="center"/>
    </xf>
    <xf numFmtId="0" fontId="9" fillId="0" borderId="0">
      <alignment vertical="center"/>
      <protection locked="0"/>
    </xf>
    <xf numFmtId="0" fontId="9" fillId="0" borderId="0">
      <alignment vertical="center"/>
    </xf>
    <xf numFmtId="0" fontId="9" fillId="0" borderId="0">
      <alignment vertical="center"/>
    </xf>
    <xf numFmtId="0" fontId="25" fillId="0" borderId="0">
      <alignment vertical="center"/>
    </xf>
    <xf numFmtId="0" fontId="9" fillId="0" borderId="0">
      <alignment vertical="center"/>
    </xf>
    <xf numFmtId="0" fontId="13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Protection="0">
      <alignment vertical="center"/>
    </xf>
    <xf numFmtId="0" fontId="25" fillId="0" borderId="0">
      <alignment vertical="center"/>
    </xf>
    <xf numFmtId="0" fontId="9" fillId="0" borderId="0">
      <alignment vertical="center"/>
    </xf>
    <xf numFmtId="0" fontId="60" fillId="0" borderId="0">
      <alignment vertical="center"/>
    </xf>
    <xf numFmtId="0" fontId="9" fillId="0" borderId="0">
      <alignment vertical="center"/>
    </xf>
    <xf numFmtId="0" fontId="9" fillId="0" borderId="0" applyBorder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0" fillId="0" borderId="0">
      <alignment vertical="center"/>
    </xf>
    <xf numFmtId="0" fontId="9" fillId="0" borderId="0">
      <alignment vertical="center"/>
    </xf>
    <xf numFmtId="0" fontId="43" fillId="13" borderId="0" applyNumberFormat="0" applyBorder="0" applyAlignment="0" applyProtection="0">
      <alignment vertical="center"/>
    </xf>
    <xf numFmtId="0" fontId="61" fillId="0" borderId="0">
      <alignment vertical="center"/>
    </xf>
    <xf numFmtId="0" fontId="9" fillId="0" borderId="0">
      <alignment vertical="center"/>
    </xf>
    <xf numFmtId="177" fontId="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" fillId="0" borderId="0" applyNumberFormat="0" applyFill="0" applyBorder="0" applyProtection="0">
      <alignment vertical="center"/>
    </xf>
    <xf numFmtId="0" fontId="13" fillId="0" borderId="0">
      <alignment vertical="center"/>
    </xf>
    <xf numFmtId="0" fontId="60" fillId="0" borderId="0">
      <alignment vertical="center"/>
    </xf>
    <xf numFmtId="0" fontId="9" fillId="0" borderId="0">
      <alignment vertical="center"/>
    </xf>
    <xf numFmtId="43" fontId="25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Protection="0">
      <alignment vertical="center"/>
    </xf>
    <xf numFmtId="0" fontId="9" fillId="0" borderId="0">
      <alignment vertical="center"/>
    </xf>
    <xf numFmtId="0" fontId="26" fillId="0" borderId="0" applyBorder="0">
      <alignment vertical="center"/>
    </xf>
    <xf numFmtId="0" fontId="9" fillId="0" borderId="0">
      <alignment vertical="center"/>
    </xf>
    <xf numFmtId="0" fontId="29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Border="0">
      <alignment vertical="center"/>
    </xf>
    <xf numFmtId="0" fontId="9" fillId="0" borderId="0">
      <alignment vertical="center"/>
    </xf>
    <xf numFmtId="177" fontId="9" fillId="0" borderId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ill="0" applyBorder="0" applyProtection="0">
      <alignment vertical="center"/>
    </xf>
    <xf numFmtId="0" fontId="43" fillId="10" borderId="0" applyBorder="0" applyProtection="0">
      <alignment vertical="center"/>
    </xf>
    <xf numFmtId="0" fontId="9" fillId="0" borderId="0">
      <alignment vertical="center"/>
      <protection locked="0"/>
    </xf>
    <xf numFmtId="0" fontId="26" fillId="0" borderId="0">
      <alignment vertical="center"/>
      <protection locked="0"/>
    </xf>
    <xf numFmtId="0" fontId="9" fillId="0" borderId="0" applyBorder="0">
      <alignment vertical="center"/>
    </xf>
    <xf numFmtId="0" fontId="60" fillId="0" borderId="0" applyBorder="0">
      <alignment vertical="center"/>
    </xf>
    <xf numFmtId="0" fontId="29" fillId="0" borderId="0" applyBorder="0">
      <alignment vertical="center"/>
    </xf>
    <xf numFmtId="0" fontId="9" fillId="0" borderId="0">
      <alignment vertical="center"/>
    </xf>
    <xf numFmtId="0" fontId="29" fillId="0" borderId="0">
      <alignment vertical="center"/>
    </xf>
    <xf numFmtId="0" fontId="26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" fillId="0" borderId="0">
      <alignment vertical="center"/>
    </xf>
    <xf numFmtId="0" fontId="60" fillId="0" borderId="0">
      <alignment vertical="center"/>
    </xf>
    <xf numFmtId="0" fontId="9" fillId="0" borderId="0" applyBorder="0">
      <alignment vertical="center"/>
    </xf>
    <xf numFmtId="0" fontId="29" fillId="0" borderId="0" applyBorder="0">
      <alignment vertical="center"/>
    </xf>
    <xf numFmtId="0" fontId="9" fillId="0" borderId="0" applyBorder="0">
      <alignment vertical="center"/>
    </xf>
    <xf numFmtId="0" fontId="26" fillId="0" borderId="0" applyBorder="0">
      <alignment vertical="center"/>
    </xf>
    <xf numFmtId="0" fontId="29" fillId="0" borderId="0">
      <alignment vertical="center"/>
    </xf>
    <xf numFmtId="0" fontId="9" fillId="0" borderId="0">
      <alignment vertical="center"/>
    </xf>
    <xf numFmtId="177" fontId="9" fillId="0" borderId="0" applyBorder="0">
      <alignment vertical="center"/>
    </xf>
    <xf numFmtId="0" fontId="26" fillId="0" borderId="0" applyBorder="0">
      <alignment vertical="center"/>
    </xf>
    <xf numFmtId="0" fontId="9" fillId="0" borderId="0">
      <alignment vertical="center"/>
    </xf>
    <xf numFmtId="0" fontId="60" fillId="0" borderId="0" applyBorder="0">
      <alignment vertical="center"/>
    </xf>
    <xf numFmtId="0" fontId="29" fillId="0" borderId="0" applyBorder="0">
      <alignment vertical="center"/>
    </xf>
    <xf numFmtId="0" fontId="9" fillId="0" borderId="0">
      <alignment vertical="center"/>
    </xf>
    <xf numFmtId="0" fontId="9" fillId="0" borderId="0" applyBorder="0">
      <alignment vertical="center"/>
    </xf>
    <xf numFmtId="0" fontId="29" fillId="0" borderId="0">
      <alignment vertical="center"/>
    </xf>
    <xf numFmtId="0" fontId="9" fillId="0" borderId="0" applyBorder="0">
      <alignment vertical="center"/>
    </xf>
    <xf numFmtId="0" fontId="29" fillId="0" borderId="0">
      <alignment vertical="center"/>
    </xf>
    <xf numFmtId="0" fontId="9" fillId="0" borderId="0">
      <alignment vertical="center"/>
    </xf>
    <xf numFmtId="0" fontId="60" fillId="0" borderId="0">
      <alignment vertical="center"/>
    </xf>
    <xf numFmtId="0" fontId="9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9" fillId="0" borderId="0">
      <alignment vertical="center"/>
    </xf>
    <xf numFmtId="0" fontId="26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9" fillId="0" borderId="0" applyBorder="0">
      <alignment vertical="center"/>
    </xf>
    <xf numFmtId="0" fontId="26" fillId="0" borderId="0">
      <alignment vertical="center"/>
    </xf>
    <xf numFmtId="0" fontId="43" fillId="11" borderId="0" applyNumberFormat="0" applyBorder="0" applyProtection="0">
      <alignment vertical="center"/>
    </xf>
    <xf numFmtId="0" fontId="60" fillId="0" borderId="0">
      <alignment vertical="center"/>
    </xf>
    <xf numFmtId="0" fontId="29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29" fillId="0" borderId="0">
      <alignment vertical="center"/>
    </xf>
    <xf numFmtId="0" fontId="43" fillId="11" borderId="0">
      <alignment vertical="center"/>
    </xf>
    <xf numFmtId="0" fontId="9" fillId="0" borderId="0">
      <alignment vertical="center"/>
    </xf>
    <xf numFmtId="0" fontId="6" fillId="0" borderId="0">
      <alignment vertical="center"/>
    </xf>
    <xf numFmtId="0" fontId="43" fillId="10" borderId="0" applyBorder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43" fontId="25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29" fillId="0" borderId="0">
      <alignment vertical="center"/>
    </xf>
    <xf numFmtId="178" fontId="9" fillId="0" borderId="0" applyBorder="0" applyProtection="0">
      <alignment vertical="center"/>
    </xf>
    <xf numFmtId="0" fontId="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6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" fillId="0" borderId="0">
      <alignment vertical="center"/>
    </xf>
    <xf numFmtId="0" fontId="29" fillId="0" borderId="0">
      <alignment vertical="center"/>
    </xf>
    <xf numFmtId="0" fontId="9" fillId="0" borderId="0">
      <alignment vertical="center"/>
    </xf>
    <xf numFmtId="0" fontId="29" fillId="0" borderId="0" applyBorder="0">
      <alignment vertical="center"/>
    </xf>
    <xf numFmtId="0" fontId="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3" fillId="11" borderId="0" applyBorder="0" applyProtection="0">
      <alignment vertical="center"/>
    </xf>
    <xf numFmtId="0" fontId="43" fillId="10" borderId="0" applyBorder="0" applyProtection="0">
      <alignment vertical="center"/>
    </xf>
    <xf numFmtId="0" fontId="9" fillId="0" borderId="0" applyBorder="0">
      <alignment vertical="center"/>
    </xf>
    <xf numFmtId="0" fontId="60" fillId="0" borderId="0">
      <alignment vertical="center"/>
    </xf>
    <xf numFmtId="0" fontId="26" fillId="0" borderId="0" applyBorder="0">
      <alignment vertical="center"/>
    </xf>
    <xf numFmtId="0" fontId="26" fillId="0" borderId="0">
      <alignment vertical="center"/>
    </xf>
    <xf numFmtId="0" fontId="60" fillId="0" borderId="0" applyBorder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60" fillId="0" borderId="0" applyBorder="0">
      <alignment vertical="center"/>
    </xf>
    <xf numFmtId="0" fontId="2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6" fillId="0" borderId="0">
      <alignment vertical="center"/>
    </xf>
    <xf numFmtId="0" fontId="26" fillId="0" borderId="0" applyBorder="0">
      <alignment vertical="center"/>
    </xf>
    <xf numFmtId="0" fontId="9" fillId="0" borderId="0" applyNumberFormat="0" applyFill="0" applyBorder="0" applyProtection="0">
      <alignment vertical="center"/>
    </xf>
    <xf numFmtId="0" fontId="26" fillId="0" borderId="0" applyBorder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9" fillId="0" borderId="0">
      <alignment vertical="center"/>
      <protection locked="0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5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" fillId="0" borderId="0">
      <alignment vertical="center"/>
    </xf>
    <xf numFmtId="177" fontId="9" fillId="0" borderId="0">
      <alignment vertical="center"/>
    </xf>
    <xf numFmtId="0" fontId="29" fillId="0" borderId="0">
      <alignment vertical="center"/>
    </xf>
    <xf numFmtId="43" fontId="25" fillId="0" borderId="0" applyFont="0" applyFill="0" applyBorder="0" applyAlignment="0" applyProtection="0">
      <alignment vertical="center"/>
    </xf>
    <xf numFmtId="0" fontId="26" fillId="0" borderId="0" applyBorder="0">
      <alignment vertical="center"/>
    </xf>
    <xf numFmtId="0" fontId="6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43" fontId="25" fillId="0" borderId="0" applyFont="0" applyFill="0" applyBorder="0" applyAlignment="0" applyProtection="0">
      <alignment vertical="center"/>
    </xf>
    <xf numFmtId="0" fontId="6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0" fontId="9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26" fillId="0" borderId="0" applyBorder="0">
      <alignment vertical="center"/>
    </xf>
    <xf numFmtId="177" fontId="9" fillId="0" borderId="0" applyBorder="0">
      <alignment vertical="center"/>
    </xf>
    <xf numFmtId="0" fontId="9" fillId="0" borderId="0">
      <alignment vertical="center"/>
    </xf>
    <xf numFmtId="0" fontId="9" fillId="0" borderId="0" applyBorder="0">
      <alignment vertical="center"/>
    </xf>
    <xf numFmtId="0" fontId="29" fillId="0" borderId="0">
      <alignment vertical="center"/>
    </xf>
    <xf numFmtId="177" fontId="9" fillId="0" borderId="0">
      <alignment vertical="center"/>
    </xf>
    <xf numFmtId="0" fontId="26" fillId="0" borderId="0">
      <alignment vertical="center"/>
    </xf>
    <xf numFmtId="0" fontId="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 applyBorder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9" fillId="0" borderId="0" applyBorder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Border="0">
      <alignment vertical="center"/>
    </xf>
    <xf numFmtId="0" fontId="9" fillId="0" borderId="0">
      <alignment vertical="center"/>
    </xf>
    <xf numFmtId="0" fontId="9" fillId="0" borderId="0">
      <alignment vertical="center"/>
    </xf>
    <xf numFmtId="43" fontId="25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Border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9" fillId="0" borderId="0" applyBorder="0">
      <alignment vertical="center"/>
    </xf>
    <xf numFmtId="0" fontId="60" fillId="0" borderId="0" applyBorder="0">
      <alignment vertical="center"/>
    </xf>
    <xf numFmtId="0" fontId="60" fillId="0" borderId="0" applyBorder="0">
      <alignment vertical="center"/>
    </xf>
    <xf numFmtId="0" fontId="9" fillId="0" borderId="0">
      <alignment vertical="center"/>
    </xf>
    <xf numFmtId="0" fontId="9" fillId="0" borderId="0" applyBorder="0">
      <alignment vertical="center"/>
    </xf>
    <xf numFmtId="0" fontId="9" fillId="0" borderId="0">
      <alignment vertical="center"/>
    </xf>
    <xf numFmtId="0" fontId="9" fillId="0" borderId="0" applyBorder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Border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Protection="0">
      <alignment vertical="center"/>
    </xf>
    <xf numFmtId="0" fontId="9" fillId="0" borderId="0" applyNumberFormat="0" applyFill="0" applyBorder="0" applyProtection="0">
      <alignment vertical="center"/>
    </xf>
    <xf numFmtId="0" fontId="9" fillId="0" borderId="0" applyNumberFormat="0" applyFill="0" applyBorder="0" applyProtection="0">
      <alignment vertical="center"/>
    </xf>
    <xf numFmtId="0" fontId="29" fillId="0" borderId="0" applyBorder="0">
      <alignment vertical="center"/>
    </xf>
    <xf numFmtId="0" fontId="29" fillId="0" borderId="0" applyBorder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43" fillId="11" borderId="0" applyNumberFormat="0" applyBorder="0" applyProtection="0">
      <alignment vertical="center"/>
    </xf>
    <xf numFmtId="0" fontId="43" fillId="11" borderId="0">
      <alignment vertical="center"/>
    </xf>
    <xf numFmtId="0" fontId="43" fillId="13" borderId="0" applyNumberFormat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0" fontId="42" fillId="1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9" fillId="0" borderId="0">
      <alignment vertical="center"/>
      <protection locked="0"/>
    </xf>
    <xf numFmtId="0" fontId="9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6" fillId="0" borderId="0">
      <alignment vertical="center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29" fillId="0" borderId="0" applyBorder="0">
      <alignment vertical="center"/>
      <protection locked="0"/>
    </xf>
    <xf numFmtId="0" fontId="9" fillId="0" borderId="0" applyBorder="0">
      <alignment vertical="center"/>
      <protection locked="0"/>
    </xf>
    <xf numFmtId="0" fontId="9" fillId="0" borderId="0" applyNumberFormat="0" applyFill="0" applyBorder="0" applyProtection="0">
      <alignment vertical="center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25" fillId="0" borderId="0">
      <alignment vertical="center"/>
    </xf>
    <xf numFmtId="0" fontId="25" fillId="0" borderId="0">
      <alignment vertical="center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9" fillId="0" borderId="0">
      <alignment vertical="center"/>
      <protection locked="0"/>
    </xf>
    <xf numFmtId="0" fontId="25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6" fillId="0" borderId="0" applyBorder="0">
      <alignment vertical="center"/>
    </xf>
    <xf numFmtId="0" fontId="26" fillId="0" borderId="0" applyBorder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  <protection locked="0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6" fillId="0" borderId="0">
      <alignment vertical="center"/>
    </xf>
    <xf numFmtId="0" fontId="26" fillId="0" borderId="0">
      <alignment vertical="center"/>
    </xf>
    <xf numFmtId="0" fontId="10" fillId="0" borderId="0"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protection locked="0"/>
    </xf>
    <xf numFmtId="0" fontId="27" fillId="0" borderId="0">
      <alignment vertical="center"/>
    </xf>
    <xf numFmtId="0" fontId="2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177" fontId="46" fillId="0" borderId="0"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protection locked="0"/>
    </xf>
    <xf numFmtId="43" fontId="1" fillId="0" borderId="0" applyFont="0" applyFill="0" applyBorder="0" applyAlignment="0" applyProtection="0">
      <alignment vertical="center"/>
    </xf>
    <xf numFmtId="0" fontId="26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6" fillId="0" borderId="0" applyBorder="0"/>
    <xf numFmtId="0" fontId="26" fillId="0" borderId="0" applyBorder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35" fillId="0" borderId="0" applyBorder="0">
      <alignment vertical="center"/>
    </xf>
    <xf numFmtId="0" fontId="1" fillId="0" borderId="0">
      <alignment vertical="center"/>
    </xf>
    <xf numFmtId="0" fontId="35" fillId="0" borderId="0" applyBorder="0"/>
    <xf numFmtId="0" fontId="1" fillId="0" borderId="0">
      <alignment vertical="center"/>
    </xf>
    <xf numFmtId="0" fontId="35" fillId="0" borderId="0"/>
    <xf numFmtId="177" fontId="26" fillId="0" borderId="0"/>
    <xf numFmtId="0" fontId="35" fillId="0" borderId="0">
      <alignment vertical="center"/>
    </xf>
    <xf numFmtId="0" fontId="26" fillId="0" borderId="0"/>
    <xf numFmtId="0" fontId="26" fillId="0" borderId="0"/>
    <xf numFmtId="0" fontId="26" fillId="0" borderId="0">
      <protection locked="0"/>
    </xf>
    <xf numFmtId="0" fontId="26" fillId="0" borderId="0">
      <protection locked="0"/>
    </xf>
    <xf numFmtId="0" fontId="27" fillId="0" borderId="0">
      <alignment vertical="center"/>
    </xf>
    <xf numFmtId="0" fontId="36" fillId="0" borderId="0" applyBorder="0">
      <alignment vertical="center"/>
    </xf>
    <xf numFmtId="0" fontId="36" fillId="0" borderId="0" applyBorder="0"/>
    <xf numFmtId="0" fontId="36" fillId="0" borderId="0"/>
    <xf numFmtId="0" fontId="29" fillId="0" borderId="0" applyBorder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29" fillId="0" borderId="0"/>
    <xf numFmtId="0" fontId="36" fillId="0" borderId="0"/>
    <xf numFmtId="0" fontId="29" fillId="0" borderId="0"/>
    <xf numFmtId="0" fontId="27" fillId="0" borderId="0">
      <alignment vertical="center"/>
    </xf>
    <xf numFmtId="0" fontId="27" fillId="0" borderId="0">
      <alignment vertical="center"/>
    </xf>
    <xf numFmtId="0" fontId="36" fillId="0" borderId="0" applyBorder="0">
      <alignment vertical="center"/>
    </xf>
    <xf numFmtId="0" fontId="36" fillId="0" borderId="0" applyBorder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53" fillId="0" borderId="0"/>
    <xf numFmtId="0" fontId="53" fillId="0" borderId="0" applyBorder="0"/>
    <xf numFmtId="0" fontId="53" fillId="0" borderId="0" applyBorder="0">
      <alignment vertical="center"/>
    </xf>
    <xf numFmtId="0" fontId="53" fillId="0" borderId="0" applyBorder="0">
      <alignment vertical="center"/>
    </xf>
    <xf numFmtId="0" fontId="53" fillId="0" borderId="0" applyBorder="0">
      <alignment vertical="center"/>
    </xf>
    <xf numFmtId="0" fontId="53" fillId="0" borderId="0" applyBorder="0"/>
    <xf numFmtId="0" fontId="53" fillId="0" borderId="0" applyBorder="0"/>
    <xf numFmtId="0" fontId="53" fillId="0" borderId="0" applyBorder="0"/>
    <xf numFmtId="0" fontId="53" fillId="0" borderId="0" applyBorder="0"/>
    <xf numFmtId="0" fontId="53" fillId="0" borderId="0" applyBorder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 applyBorder="0"/>
    <xf numFmtId="0" fontId="53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53" fillId="0" borderId="0">
      <alignment vertical="center"/>
    </xf>
    <xf numFmtId="0" fontId="60" fillId="0" borderId="0"/>
    <xf numFmtId="0" fontId="60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/>
    <xf numFmtId="0" fontId="63" fillId="0" borderId="0"/>
    <xf numFmtId="0" fontId="63" fillId="0" borderId="0"/>
    <xf numFmtId="0" fontId="63" fillId="0" borderId="0"/>
    <xf numFmtId="0" fontId="60" fillId="0" borderId="0"/>
    <xf numFmtId="0" fontId="6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35" fillId="0" borderId="0" applyBorder="0">
      <alignment vertical="center"/>
    </xf>
    <xf numFmtId="0" fontId="35" fillId="0" borderId="0" applyBorder="0"/>
    <xf numFmtId="0" fontId="35" fillId="0" borderId="0"/>
    <xf numFmtId="0" fontId="26" fillId="0" borderId="0" applyBorder="0"/>
    <xf numFmtId="0" fontId="26" fillId="0" borderId="0" applyBorder="0"/>
    <xf numFmtId="0" fontId="35" fillId="0" borderId="0">
      <alignment vertical="center"/>
    </xf>
    <xf numFmtId="0" fontId="26" fillId="0" borderId="0"/>
    <xf numFmtId="0" fontId="26" fillId="0" borderId="0"/>
    <xf numFmtId="0" fontId="27" fillId="0" borderId="0">
      <alignment vertical="center"/>
    </xf>
    <xf numFmtId="0" fontId="6" fillId="0" borderId="0"/>
    <xf numFmtId="0" fontId="6" fillId="0" borderId="0"/>
    <xf numFmtId="0" fontId="6" fillId="0" borderId="0"/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29" fillId="0" borderId="0"/>
    <xf numFmtId="0" fontId="27" fillId="0" borderId="0">
      <alignment vertical="center"/>
    </xf>
    <xf numFmtId="0" fontId="27" fillId="0" borderId="0">
      <alignment vertical="center"/>
    </xf>
    <xf numFmtId="0" fontId="36" fillId="0" borderId="0" applyBorder="0">
      <alignment vertical="center"/>
    </xf>
    <xf numFmtId="0" fontId="36" fillId="0" borderId="0" applyBorder="0"/>
    <xf numFmtId="0" fontId="36" fillId="0" borderId="0"/>
    <xf numFmtId="0" fontId="29" fillId="0" borderId="0" applyBorder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0" fontId="29" fillId="0" borderId="0"/>
    <xf numFmtId="0" fontId="36" fillId="0" borderId="0"/>
    <xf numFmtId="0" fontId="29" fillId="0" borderId="0"/>
    <xf numFmtId="0" fontId="36" fillId="0" borderId="0"/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37" fillId="7" borderId="0" applyNumberFormat="0" applyBorder="0" applyProtection="0">
      <alignment vertical="center"/>
    </xf>
    <xf numFmtId="0" fontId="37" fillId="7" borderId="0">
      <alignment vertical="center"/>
    </xf>
    <xf numFmtId="0" fontId="37" fillId="5" borderId="0" applyNumberFormat="0" applyBorder="0" applyAlignment="0" applyProtection="0">
      <alignment vertical="center"/>
    </xf>
    <xf numFmtId="0" fontId="42" fillId="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6" fillId="0" borderId="0">
      <protection locked="0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6" fillId="0" borderId="0">
      <alignment vertical="center"/>
    </xf>
    <xf numFmtId="0" fontId="66" fillId="0" borderId="0"/>
    <xf numFmtId="0" fontId="44" fillId="0" borderId="0">
      <alignment vertical="center"/>
    </xf>
    <xf numFmtId="0" fontId="44" fillId="0" borderId="0">
      <alignment vertical="center"/>
    </xf>
    <xf numFmtId="0" fontId="67" fillId="0" borderId="0"/>
    <xf numFmtId="0" fontId="66" fillId="0" borderId="0">
      <alignment vertical="center"/>
    </xf>
    <xf numFmtId="0" fontId="27" fillId="0" borderId="0">
      <protection locked="0"/>
    </xf>
    <xf numFmtId="0" fontId="48" fillId="0" borderId="0"/>
    <xf numFmtId="0" fontId="66" fillId="0" borderId="0">
      <alignment vertical="center"/>
    </xf>
    <xf numFmtId="0" fontId="1" fillId="0" borderId="0">
      <alignment vertical="center"/>
    </xf>
    <xf numFmtId="0" fontId="66" fillId="0" borderId="0"/>
    <xf numFmtId="0" fontId="27" fillId="0" borderId="0">
      <protection locked="0"/>
    </xf>
    <xf numFmtId="0" fontId="66" fillId="0" borderId="0"/>
    <xf numFmtId="0" fontId="35" fillId="0" borderId="0"/>
    <xf numFmtId="0" fontId="35" fillId="0" borderId="0"/>
    <xf numFmtId="0" fontId="27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/>
    <xf numFmtId="0" fontId="9" fillId="0" borderId="0">
      <protection locked="0"/>
    </xf>
    <xf numFmtId="0" fontId="44" fillId="0" borderId="0">
      <alignment vertical="center"/>
    </xf>
    <xf numFmtId="0" fontId="35" fillId="0" borderId="0"/>
    <xf numFmtId="0" fontId="27" fillId="0" borderId="0">
      <protection locked="0"/>
    </xf>
    <xf numFmtId="0" fontId="27" fillId="0" borderId="0">
      <alignment vertical="center"/>
    </xf>
    <xf numFmtId="0" fontId="66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67" fillId="0" borderId="0"/>
    <xf numFmtId="0" fontId="27" fillId="0" borderId="0">
      <protection locked="0"/>
    </xf>
    <xf numFmtId="0" fontId="27" fillId="0" borderId="0">
      <alignment vertical="center"/>
    </xf>
    <xf numFmtId="0" fontId="48" fillId="0" borderId="0"/>
    <xf numFmtId="0" fontId="27" fillId="0" borderId="0">
      <alignment vertical="center"/>
    </xf>
    <xf numFmtId="0" fontId="48" fillId="0" borderId="0"/>
    <xf numFmtId="0" fontId="44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5" fillId="0" borderId="0"/>
    <xf numFmtId="0" fontId="66" fillId="0" borderId="0">
      <alignment vertical="center"/>
    </xf>
    <xf numFmtId="0" fontId="48" fillId="0" borderId="0">
      <alignment vertical="center"/>
    </xf>
    <xf numFmtId="0" fontId="48" fillId="0" borderId="0"/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7" fillId="0" borderId="0"/>
    <xf numFmtId="0" fontId="66" fillId="0" borderId="0">
      <alignment vertical="center"/>
    </xf>
    <xf numFmtId="0" fontId="27" fillId="0" borderId="0">
      <alignment vertical="center"/>
    </xf>
    <xf numFmtId="0" fontId="35" fillId="0" borderId="0"/>
    <xf numFmtId="0" fontId="27" fillId="0" borderId="0">
      <alignment vertical="center"/>
    </xf>
    <xf numFmtId="0" fontId="27" fillId="0" borderId="0">
      <alignment vertical="center"/>
    </xf>
    <xf numFmtId="0" fontId="35" fillId="0" borderId="0"/>
    <xf numFmtId="0" fontId="66" fillId="0" borderId="0">
      <alignment vertical="center"/>
    </xf>
    <xf numFmtId="0" fontId="35" fillId="0" borderId="0"/>
    <xf numFmtId="0" fontId="35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4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4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66" fillId="0" borderId="0"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>
      <alignment vertical="center"/>
    </xf>
    <xf numFmtId="0" fontId="44" fillId="0" borderId="0">
      <alignment vertical="center"/>
    </xf>
    <xf numFmtId="0" fontId="1" fillId="0" borderId="0">
      <alignment vertical="center"/>
    </xf>
    <xf numFmtId="0" fontId="67" fillId="0" borderId="0"/>
    <xf numFmtId="0" fontId="1" fillId="0" borderId="0">
      <alignment vertical="center"/>
    </xf>
    <xf numFmtId="0" fontId="44" fillId="0" borderId="0">
      <alignment vertical="center"/>
    </xf>
    <xf numFmtId="0" fontId="27" fillId="0" borderId="0">
      <protection locked="0"/>
    </xf>
    <xf numFmtId="0" fontId="48" fillId="0" borderId="0"/>
    <xf numFmtId="0" fontId="27" fillId="0" borderId="0">
      <protection locked="0"/>
    </xf>
    <xf numFmtId="0" fontId="27" fillId="0" borderId="0">
      <protection locked="0"/>
    </xf>
    <xf numFmtId="43" fontId="1" fillId="0" borderId="0" applyFont="0" applyFill="0" applyBorder="0" applyAlignment="0" applyProtection="0">
      <alignment vertical="center"/>
    </xf>
    <xf numFmtId="0" fontId="66" fillId="0" borderId="0"/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0" borderId="0"/>
    <xf numFmtId="43" fontId="1" fillId="0" borderId="0" applyFont="0" applyFill="0" applyBorder="0" applyAlignment="0" applyProtection="0">
      <alignment vertical="center"/>
    </xf>
    <xf numFmtId="0" fontId="66" fillId="0" borderId="0">
      <alignment vertical="center"/>
    </xf>
    <xf numFmtId="0" fontId="54" fillId="0" borderId="0">
      <alignment vertical="center"/>
    </xf>
    <xf numFmtId="0" fontId="66" fillId="0" borderId="0"/>
    <xf numFmtId="0" fontId="44" fillId="0" borderId="0">
      <alignment vertical="center"/>
    </xf>
    <xf numFmtId="0" fontId="44" fillId="0" borderId="0">
      <alignment vertical="center"/>
    </xf>
    <xf numFmtId="0" fontId="27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7" fillId="0" borderId="0">
      <protection locked="0"/>
    </xf>
    <xf numFmtId="0" fontId="1" fillId="0" borderId="0">
      <alignment vertical="center"/>
    </xf>
    <xf numFmtId="0" fontId="66" fillId="0" borderId="0"/>
    <xf numFmtId="0" fontId="35" fillId="0" borderId="0"/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35" fillId="0" borderId="0"/>
    <xf numFmtId="0" fontId="35" fillId="0" borderId="0">
      <protection locked="0"/>
    </xf>
    <xf numFmtId="0" fontId="66" fillId="0" borderId="0"/>
    <xf numFmtId="43" fontId="1" fillId="0" borderId="0" applyFont="0" applyFill="0" applyBorder="0" applyAlignment="0" applyProtection="0">
      <alignment vertical="center"/>
    </xf>
    <xf numFmtId="0" fontId="66" fillId="0" borderId="0">
      <alignment vertical="center"/>
    </xf>
    <xf numFmtId="0" fontId="27" fillId="0" borderId="0">
      <alignment vertical="center"/>
    </xf>
    <xf numFmtId="0" fontId="35" fillId="0" borderId="0">
      <alignment vertical="center"/>
    </xf>
    <xf numFmtId="0" fontId="66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44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5" fillId="0" borderId="0"/>
    <xf numFmtId="0" fontId="35" fillId="0" borderId="0">
      <alignment vertical="center"/>
    </xf>
    <xf numFmtId="0" fontId="66" fillId="0" borderId="0"/>
    <xf numFmtId="0" fontId="27" fillId="0" borderId="0">
      <protection locked="0"/>
    </xf>
    <xf numFmtId="0" fontId="66" fillId="0" borderId="0"/>
    <xf numFmtId="0" fontId="27" fillId="0" borderId="0">
      <alignment vertical="center"/>
    </xf>
    <xf numFmtId="0" fontId="27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27" fillId="0" borderId="0">
      <alignment vertical="center"/>
    </xf>
    <xf numFmtId="0" fontId="27" fillId="0" borderId="0">
      <protection locked="0"/>
    </xf>
    <xf numFmtId="0" fontId="27" fillId="0" borderId="0">
      <alignment vertical="center"/>
    </xf>
    <xf numFmtId="0" fontId="35" fillId="0" borderId="0">
      <protection locked="0"/>
    </xf>
    <xf numFmtId="0" fontId="35" fillId="0" borderId="0"/>
    <xf numFmtId="0" fontId="44" fillId="0" borderId="0">
      <alignment vertical="center"/>
    </xf>
    <xf numFmtId="0" fontId="6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0">
      <alignment vertical="center"/>
    </xf>
    <xf numFmtId="0" fontId="35" fillId="0" borderId="0">
      <alignment vertical="center"/>
    </xf>
    <xf numFmtId="0" fontId="66" fillId="0" borderId="0">
      <alignment vertical="center"/>
    </xf>
    <xf numFmtId="0" fontId="27" fillId="0" borderId="0">
      <alignment vertical="center"/>
    </xf>
    <xf numFmtId="0" fontId="44" fillId="0" borderId="0">
      <alignment vertical="center"/>
    </xf>
    <xf numFmtId="0" fontId="27" fillId="0" borderId="0">
      <alignment vertical="center"/>
    </xf>
    <xf numFmtId="0" fontId="66" fillId="0" borderId="0">
      <alignment vertical="center"/>
    </xf>
    <xf numFmtId="0" fontId="35" fillId="0" borderId="0"/>
    <xf numFmtId="0" fontId="44" fillId="0" borderId="0">
      <alignment vertical="center"/>
    </xf>
    <xf numFmtId="0" fontId="35" fillId="0" borderId="0"/>
    <xf numFmtId="0" fontId="44" fillId="0" borderId="0">
      <alignment vertical="center"/>
    </xf>
    <xf numFmtId="0" fontId="27" fillId="0" borderId="0">
      <alignment vertical="center"/>
    </xf>
    <xf numFmtId="0" fontId="66" fillId="0" borderId="0"/>
    <xf numFmtId="0" fontId="27" fillId="0" borderId="0">
      <alignment vertical="center"/>
    </xf>
    <xf numFmtId="0" fontId="35" fillId="0" borderId="0">
      <protection locked="0"/>
    </xf>
    <xf numFmtId="0" fontId="27" fillId="0" borderId="0">
      <protection locked="0"/>
    </xf>
    <xf numFmtId="0" fontId="44" fillId="0" borderId="0">
      <alignment vertical="center"/>
    </xf>
    <xf numFmtId="0" fontId="27" fillId="0" borderId="0">
      <protection locked="0"/>
    </xf>
    <xf numFmtId="0" fontId="44" fillId="0" borderId="0">
      <alignment vertical="center"/>
    </xf>
    <xf numFmtId="0" fontId="27" fillId="0" borderId="0">
      <protection locked="0"/>
    </xf>
    <xf numFmtId="0" fontId="66" fillId="0" borderId="0">
      <alignment vertical="center"/>
    </xf>
    <xf numFmtId="0" fontId="27" fillId="0" borderId="0">
      <alignment vertical="center"/>
    </xf>
    <xf numFmtId="0" fontId="66" fillId="0" borderId="0">
      <alignment vertical="center"/>
    </xf>
    <xf numFmtId="0" fontId="44" fillId="0" borderId="0">
      <alignment vertical="center"/>
    </xf>
    <xf numFmtId="0" fontId="35" fillId="0" borderId="0"/>
    <xf numFmtId="0" fontId="27" fillId="0" borderId="0">
      <alignment vertical="center"/>
    </xf>
    <xf numFmtId="0" fontId="44" fillId="0" borderId="0">
      <alignment vertical="center"/>
    </xf>
    <xf numFmtId="0" fontId="48" fillId="0" borderId="0">
      <alignment vertical="center"/>
    </xf>
    <xf numFmtId="0" fontId="27" fillId="0" borderId="0">
      <alignment vertical="center"/>
    </xf>
    <xf numFmtId="0" fontId="27" fillId="0" borderId="0">
      <protection locked="0"/>
    </xf>
    <xf numFmtId="0" fontId="66" fillId="0" borderId="0">
      <alignment vertical="center"/>
    </xf>
    <xf numFmtId="0" fontId="66" fillId="0" borderId="0">
      <alignment vertical="center"/>
    </xf>
    <xf numFmtId="0" fontId="35" fillId="0" borderId="0">
      <alignment vertical="center"/>
    </xf>
    <xf numFmtId="0" fontId="27" fillId="0" borderId="0">
      <alignment vertical="center"/>
    </xf>
    <xf numFmtId="0" fontId="66" fillId="0" borderId="0">
      <alignment vertical="center"/>
    </xf>
    <xf numFmtId="0" fontId="27" fillId="0" borderId="0">
      <alignment vertical="center"/>
    </xf>
    <xf numFmtId="0" fontId="66" fillId="0" borderId="0">
      <alignment vertical="center"/>
    </xf>
    <xf numFmtId="0" fontId="48" fillId="0" borderId="0"/>
    <xf numFmtId="0" fontId="35" fillId="0" borderId="0"/>
    <xf numFmtId="0" fontId="27" fillId="0" borderId="0">
      <alignment vertical="center"/>
    </xf>
    <xf numFmtId="0" fontId="27" fillId="0" borderId="0">
      <alignment vertical="center"/>
    </xf>
    <xf numFmtId="0" fontId="66" fillId="0" borderId="0">
      <alignment vertical="center"/>
    </xf>
    <xf numFmtId="0" fontId="66" fillId="0" borderId="0"/>
    <xf numFmtId="0" fontId="27" fillId="0" borderId="0">
      <alignment vertical="center"/>
    </xf>
    <xf numFmtId="0" fontId="54" fillId="0" borderId="0"/>
    <xf numFmtId="0" fontId="35" fillId="0" borderId="0">
      <alignment vertical="center"/>
    </xf>
    <xf numFmtId="0" fontId="44" fillId="0" borderId="0">
      <alignment vertical="center"/>
    </xf>
    <xf numFmtId="0" fontId="27" fillId="0" borderId="0">
      <protection locked="0"/>
    </xf>
    <xf numFmtId="0" fontId="66" fillId="0" borderId="0">
      <alignment vertical="center"/>
    </xf>
    <xf numFmtId="0" fontId="66" fillId="0" borderId="0"/>
    <xf numFmtId="0" fontId="66" fillId="0" borderId="0"/>
    <xf numFmtId="0" fontId="66" fillId="0" borderId="0">
      <alignment vertical="center"/>
    </xf>
    <xf numFmtId="0" fontId="35" fillId="0" borderId="0"/>
    <xf numFmtId="0" fontId="66" fillId="0" borderId="0">
      <alignment vertical="center"/>
    </xf>
    <xf numFmtId="0" fontId="66" fillId="0" borderId="0"/>
    <xf numFmtId="0" fontId="66" fillId="0" borderId="0"/>
    <xf numFmtId="0" fontId="27" fillId="0" borderId="0">
      <alignment vertical="center"/>
    </xf>
    <xf numFmtId="0" fontId="35" fillId="0" borderId="0"/>
    <xf numFmtId="0" fontId="35" fillId="0" borderId="0"/>
    <xf numFmtId="0" fontId="66" fillId="0" borderId="0">
      <alignment vertical="center"/>
    </xf>
    <xf numFmtId="0" fontId="35" fillId="0" borderId="0"/>
    <xf numFmtId="0" fontId="66" fillId="0" borderId="0"/>
    <xf numFmtId="0" fontId="3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0" borderId="0">
      <alignment vertical="center"/>
    </xf>
    <xf numFmtId="0" fontId="27" fillId="0" borderId="0">
      <alignment vertical="center"/>
    </xf>
    <xf numFmtId="0" fontId="27" fillId="0" borderId="0">
      <protection locked="0"/>
    </xf>
    <xf numFmtId="0" fontId="27" fillId="0" borderId="0">
      <protection locked="0"/>
    </xf>
    <xf numFmtId="0" fontId="66" fillId="0" borderId="0">
      <alignment vertical="center"/>
    </xf>
    <xf numFmtId="0" fontId="35" fillId="0" borderId="0">
      <alignment vertical="center"/>
    </xf>
    <xf numFmtId="0" fontId="44" fillId="0" borderId="0">
      <alignment vertical="center"/>
    </xf>
    <xf numFmtId="0" fontId="66" fillId="0" borderId="0">
      <alignment vertical="center"/>
    </xf>
    <xf numFmtId="0" fontId="35" fillId="0" borderId="0"/>
    <xf numFmtId="0" fontId="6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/>
    <xf numFmtId="0" fontId="35" fillId="0" borderId="0">
      <protection locked="0"/>
    </xf>
    <xf numFmtId="0" fontId="65" fillId="0" borderId="0">
      <protection locked="0"/>
    </xf>
    <xf numFmtId="0" fontId="66" fillId="0" borderId="0">
      <alignment vertical="center"/>
    </xf>
    <xf numFmtId="0" fontId="27" fillId="0" borderId="0">
      <protection locked="0"/>
    </xf>
    <xf numFmtId="0" fontId="35" fillId="0" borderId="0">
      <alignment vertical="center"/>
    </xf>
    <xf numFmtId="0" fontId="66" fillId="0" borderId="0">
      <alignment vertical="center"/>
    </xf>
    <xf numFmtId="0" fontId="48" fillId="0" borderId="0"/>
    <xf numFmtId="0" fontId="27" fillId="0" borderId="0">
      <alignment vertical="center"/>
    </xf>
    <xf numFmtId="0" fontId="48" fillId="0" borderId="0">
      <alignment vertical="center"/>
    </xf>
    <xf numFmtId="0" fontId="48" fillId="0" borderId="0"/>
    <xf numFmtId="0" fontId="35" fillId="0" borderId="0"/>
    <xf numFmtId="0" fontId="27" fillId="0" borderId="0">
      <protection locked="0"/>
    </xf>
    <xf numFmtId="0" fontId="27" fillId="0" borderId="0">
      <alignment vertical="center"/>
    </xf>
    <xf numFmtId="0" fontId="48" fillId="0" borderId="0"/>
    <xf numFmtId="0" fontId="35" fillId="0" borderId="0"/>
    <xf numFmtId="0" fontId="66" fillId="0" borderId="0"/>
    <xf numFmtId="0" fontId="35" fillId="0" borderId="0"/>
    <xf numFmtId="0" fontId="44" fillId="0" borderId="0">
      <alignment vertical="center"/>
    </xf>
    <xf numFmtId="0" fontId="66" fillId="0" borderId="0"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>
      <protection locked="0"/>
    </xf>
    <xf numFmtId="0" fontId="35" fillId="0" borderId="0"/>
    <xf numFmtId="0" fontId="27" fillId="0" borderId="0">
      <alignment vertical="center"/>
    </xf>
    <xf numFmtId="0" fontId="66" fillId="0" borderId="0"/>
    <xf numFmtId="0" fontId="35" fillId="0" borderId="0">
      <protection locked="0"/>
    </xf>
    <xf numFmtId="0" fontId="66" fillId="0" borderId="0"/>
    <xf numFmtId="0" fontId="27" fillId="0" borderId="0">
      <alignment vertical="center"/>
    </xf>
    <xf numFmtId="0" fontId="48" fillId="0" borderId="0"/>
    <xf numFmtId="0" fontId="48" fillId="0" borderId="0">
      <alignment vertical="center"/>
    </xf>
    <xf numFmtId="0" fontId="27" fillId="0" borderId="0">
      <alignment vertical="center"/>
    </xf>
    <xf numFmtId="0" fontId="35" fillId="0" borderId="0"/>
    <xf numFmtId="0" fontId="27" fillId="0" borderId="0">
      <protection locked="0"/>
    </xf>
    <xf numFmtId="0" fontId="48" fillId="0" borderId="0">
      <alignment vertical="center"/>
    </xf>
    <xf numFmtId="0" fontId="27" fillId="0" borderId="0">
      <alignment vertical="center"/>
    </xf>
    <xf numFmtId="0" fontId="66" fillId="0" borderId="0"/>
    <xf numFmtId="0" fontId="48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0" borderId="0">
      <alignment vertical="center"/>
    </xf>
    <xf numFmtId="0" fontId="66" fillId="0" borderId="0"/>
    <xf numFmtId="0" fontId="44" fillId="0" borderId="0">
      <alignment vertical="center"/>
    </xf>
    <xf numFmtId="0" fontId="44" fillId="0" borderId="0">
      <alignment vertical="center"/>
    </xf>
    <xf numFmtId="0" fontId="27" fillId="0" borderId="0">
      <alignment vertical="center"/>
    </xf>
    <xf numFmtId="0" fontId="35" fillId="0" borderId="0"/>
    <xf numFmtId="0" fontId="27" fillId="0" borderId="0">
      <alignment vertical="center"/>
    </xf>
    <xf numFmtId="0" fontId="66" fillId="0" borderId="0">
      <alignment vertical="center"/>
    </xf>
    <xf numFmtId="0" fontId="66" fillId="0" borderId="0"/>
    <xf numFmtId="0" fontId="66" fillId="0" borderId="0">
      <alignment vertical="center"/>
    </xf>
    <xf numFmtId="0" fontId="66" fillId="0" borderId="0">
      <alignment vertical="center"/>
    </xf>
    <xf numFmtId="0" fontId="27" fillId="0" borderId="0">
      <alignment vertical="center"/>
    </xf>
    <xf numFmtId="0" fontId="35" fillId="0" borderId="0"/>
    <xf numFmtId="0" fontId="66" fillId="0" borderId="0">
      <alignment vertical="center"/>
    </xf>
    <xf numFmtId="0" fontId="48" fillId="0" borderId="0"/>
    <xf numFmtId="0" fontId="44" fillId="0" borderId="0">
      <alignment vertical="center"/>
    </xf>
    <xf numFmtId="0" fontId="66" fillId="0" borderId="0"/>
    <xf numFmtId="0" fontId="27" fillId="0" borderId="0">
      <protection locked="0"/>
    </xf>
    <xf numFmtId="0" fontId="27" fillId="0" borderId="0">
      <protection locked="0"/>
    </xf>
    <xf numFmtId="0" fontId="67" fillId="0" borderId="0"/>
    <xf numFmtId="0" fontId="27" fillId="0" borderId="0">
      <alignment vertical="center"/>
    </xf>
    <xf numFmtId="0" fontId="66" fillId="0" borderId="0">
      <alignment vertical="center"/>
    </xf>
    <xf numFmtId="0" fontId="54" fillId="0" borderId="0"/>
    <xf numFmtId="0" fontId="66" fillId="0" borderId="0">
      <alignment vertical="center"/>
    </xf>
    <xf numFmtId="0" fontId="35" fillId="0" borderId="0"/>
    <xf numFmtId="0" fontId="27" fillId="0" borderId="0">
      <alignment vertical="center"/>
    </xf>
    <xf numFmtId="0" fontId="27" fillId="0" borderId="0">
      <protection locked="0"/>
    </xf>
    <xf numFmtId="0" fontId="66" fillId="0" borderId="0"/>
    <xf numFmtId="0" fontId="27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35" fillId="0" borderId="0"/>
    <xf numFmtId="0" fontId="27" fillId="0" borderId="0">
      <protection locked="0"/>
    </xf>
    <xf numFmtId="0" fontId="54" fillId="0" borderId="0"/>
    <xf numFmtId="0" fontId="27" fillId="0" borderId="0">
      <alignment vertical="center"/>
    </xf>
    <xf numFmtId="0" fontId="35" fillId="0" borderId="0"/>
    <xf numFmtId="0" fontId="44" fillId="0" borderId="0">
      <alignment vertical="center"/>
    </xf>
    <xf numFmtId="0" fontId="44" fillId="0" borderId="0">
      <alignment vertical="center"/>
    </xf>
    <xf numFmtId="0" fontId="27" fillId="0" borderId="0">
      <protection locked="0"/>
    </xf>
    <xf numFmtId="0" fontId="35" fillId="0" borderId="0"/>
    <xf numFmtId="0" fontId="66" fillId="0" borderId="0">
      <alignment vertical="center"/>
    </xf>
    <xf numFmtId="0" fontId="27" fillId="0" borderId="0">
      <alignment vertical="center"/>
    </xf>
    <xf numFmtId="0" fontId="35" fillId="0" borderId="0"/>
    <xf numFmtId="0" fontId="35" fillId="0" borderId="0">
      <alignment vertical="center"/>
    </xf>
    <xf numFmtId="0" fontId="35" fillId="0" borderId="0"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>
      <alignment vertical="center"/>
    </xf>
    <xf numFmtId="0" fontId="35" fillId="0" borderId="0">
      <alignment vertical="center"/>
    </xf>
    <xf numFmtId="0" fontId="48" fillId="0" borderId="0"/>
    <xf numFmtId="0" fontId="27" fillId="0" borderId="0">
      <protection locked="0"/>
    </xf>
    <xf numFmtId="0" fontId="27" fillId="0" borderId="0">
      <alignment vertical="center"/>
    </xf>
    <xf numFmtId="0" fontId="35" fillId="0" borderId="0"/>
    <xf numFmtId="0" fontId="27" fillId="0" borderId="0">
      <protection locked="0"/>
    </xf>
    <xf numFmtId="0" fontId="44" fillId="0" borderId="0">
      <alignment vertical="center"/>
    </xf>
    <xf numFmtId="0" fontId="67" fillId="0" borderId="0"/>
    <xf numFmtId="0" fontId="27" fillId="0" borderId="0">
      <alignment vertical="center"/>
    </xf>
    <xf numFmtId="0" fontId="66" fillId="0" borderId="0"/>
    <xf numFmtId="0" fontId="44" fillId="0" borderId="0">
      <alignment vertical="center"/>
    </xf>
    <xf numFmtId="0" fontId="35" fillId="0" borderId="0"/>
    <xf numFmtId="0" fontId="44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35" fillId="0" borderId="0"/>
    <xf numFmtId="0" fontId="48" fillId="0" borderId="0"/>
    <xf numFmtId="0" fontId="66" fillId="0" borderId="0"/>
    <xf numFmtId="0" fontId="27" fillId="0" borderId="0">
      <alignment vertical="center"/>
    </xf>
    <xf numFmtId="0" fontId="44" fillId="0" borderId="0">
      <alignment vertical="center"/>
    </xf>
    <xf numFmtId="0" fontId="27" fillId="0" borderId="0">
      <protection locked="0"/>
    </xf>
    <xf numFmtId="0" fontId="27" fillId="0" borderId="0">
      <alignment vertical="center"/>
    </xf>
    <xf numFmtId="0" fontId="35" fillId="0" borderId="0"/>
    <xf numFmtId="0" fontId="67" fillId="0" borderId="0"/>
    <xf numFmtId="0" fontId="66" fillId="0" borderId="0">
      <alignment vertical="center"/>
    </xf>
    <xf numFmtId="0" fontId="66" fillId="0" borderId="0"/>
    <xf numFmtId="0" fontId="66" fillId="0" borderId="0">
      <alignment vertical="center"/>
    </xf>
    <xf numFmtId="0" fontId="27" fillId="0" borderId="0">
      <alignment vertical="center"/>
    </xf>
    <xf numFmtId="0" fontId="66" fillId="0" borderId="0">
      <alignment vertical="center"/>
    </xf>
    <xf numFmtId="0" fontId="27" fillId="0" borderId="0">
      <alignment vertical="center"/>
    </xf>
    <xf numFmtId="0" fontId="66" fillId="0" borderId="0">
      <alignment vertical="center"/>
    </xf>
    <xf numFmtId="0" fontId="67" fillId="0" borderId="0"/>
    <xf numFmtId="0" fontId="48" fillId="0" borderId="0">
      <alignment vertical="center"/>
    </xf>
    <xf numFmtId="0" fontId="27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27" fillId="0" borderId="0">
      <alignment vertical="center"/>
    </xf>
    <xf numFmtId="0" fontId="35" fillId="0" borderId="0">
      <alignment vertical="center"/>
    </xf>
    <xf numFmtId="0" fontId="27" fillId="0" borderId="0">
      <protection locked="0"/>
    </xf>
    <xf numFmtId="0" fontId="66" fillId="0" borderId="0">
      <alignment vertical="center"/>
    </xf>
    <xf numFmtId="0" fontId="66" fillId="0" borderId="0"/>
    <xf numFmtId="0" fontId="66" fillId="0" borderId="0"/>
    <xf numFmtId="0" fontId="66" fillId="0" borderId="0">
      <alignment vertical="center"/>
    </xf>
    <xf numFmtId="0" fontId="66" fillId="0" borderId="0"/>
    <xf numFmtId="0" fontId="44" fillId="0" borderId="0">
      <alignment vertical="center"/>
    </xf>
    <xf numFmtId="0" fontId="66" fillId="0" borderId="0"/>
    <xf numFmtId="0" fontId="27" fillId="0" borderId="0">
      <protection locked="0"/>
    </xf>
    <xf numFmtId="0" fontId="48" fillId="0" borderId="0"/>
    <xf numFmtId="0" fontId="27" fillId="0" borderId="0">
      <protection locked="0"/>
    </xf>
    <xf numFmtId="0" fontId="35" fillId="0" borderId="0">
      <alignment vertical="center"/>
    </xf>
    <xf numFmtId="0" fontId="48" fillId="0" borderId="0"/>
    <xf numFmtId="0" fontId="66" fillId="0" borderId="0">
      <alignment vertical="center"/>
    </xf>
    <xf numFmtId="0" fontId="66" fillId="0" borderId="0">
      <alignment vertical="center"/>
    </xf>
    <xf numFmtId="0" fontId="35" fillId="0" borderId="0">
      <alignment vertical="center"/>
    </xf>
    <xf numFmtId="0" fontId="35" fillId="0" borderId="0">
      <protection locked="0"/>
    </xf>
    <xf numFmtId="0" fontId="27" fillId="0" borderId="0">
      <alignment vertical="center"/>
    </xf>
    <xf numFmtId="0" fontId="35" fillId="0" borderId="0"/>
    <xf numFmtId="0" fontId="35" fillId="0" borderId="0"/>
    <xf numFmtId="0" fontId="6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/>
    <xf numFmtId="0" fontId="27" fillId="0" borderId="0">
      <alignment vertical="center"/>
    </xf>
    <xf numFmtId="0" fontId="44" fillId="0" borderId="0">
      <alignment vertical="center"/>
    </xf>
    <xf numFmtId="0" fontId="27" fillId="0" borderId="0">
      <protection locked="0"/>
    </xf>
    <xf numFmtId="0" fontId="66" fillId="0" borderId="0"/>
    <xf numFmtId="0" fontId="35" fillId="0" borderId="0"/>
    <xf numFmtId="0" fontId="66" fillId="0" borderId="0">
      <alignment vertical="center"/>
    </xf>
    <xf numFmtId="0" fontId="27" fillId="0" borderId="0">
      <protection locked="0"/>
    </xf>
    <xf numFmtId="0" fontId="66" fillId="0" borderId="0"/>
    <xf numFmtId="0" fontId="66" fillId="0" borderId="0">
      <protection locked="0"/>
    </xf>
    <xf numFmtId="0" fontId="66" fillId="0" borderId="0">
      <alignment vertical="center"/>
    </xf>
    <xf numFmtId="0" fontId="67" fillId="0" borderId="0"/>
    <xf numFmtId="0" fontId="66" fillId="0" borderId="0">
      <alignment vertical="center"/>
    </xf>
    <xf numFmtId="0" fontId="27" fillId="0" borderId="0">
      <protection locked="0"/>
    </xf>
    <xf numFmtId="0" fontId="27" fillId="0" borderId="0">
      <alignment vertical="center"/>
    </xf>
    <xf numFmtId="0" fontId="44" fillId="0" borderId="0">
      <alignment vertical="center"/>
    </xf>
    <xf numFmtId="0" fontId="66" fillId="0" borderId="0">
      <alignment vertical="center"/>
    </xf>
    <xf numFmtId="0" fontId="27" fillId="0" borderId="0">
      <alignment vertical="center"/>
    </xf>
    <xf numFmtId="0" fontId="66" fillId="0" borderId="0"/>
    <xf numFmtId="0" fontId="35" fillId="0" borderId="0"/>
    <xf numFmtId="0" fontId="27" fillId="0" borderId="0">
      <alignment vertical="center"/>
    </xf>
    <xf numFmtId="0" fontId="54" fillId="0" borderId="0"/>
    <xf numFmtId="0" fontId="67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>
      <protection locked="0"/>
    </xf>
    <xf numFmtId="0" fontId="66" fillId="0" borderId="0"/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/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>
      <protection locked="0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protection locked="0"/>
    </xf>
    <xf numFmtId="0" fontId="27" fillId="0" borderId="0">
      <alignment vertical="center"/>
    </xf>
    <xf numFmtId="0" fontId="66" fillId="0" borderId="0"/>
    <xf numFmtId="179" fontId="27" fillId="0" borderId="0">
      <alignment vertical="center"/>
    </xf>
    <xf numFmtId="179" fontId="27" fillId="0" borderId="0">
      <alignment vertical="center"/>
    </xf>
    <xf numFmtId="179" fontId="44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27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179" fontId="10" fillId="0" borderId="0">
      <alignment vertical="center"/>
    </xf>
    <xf numFmtId="0" fontId="68" fillId="15" borderId="0">
      <alignment vertical="top"/>
      <protection locked="0"/>
    </xf>
    <xf numFmtId="0" fontId="68" fillId="15" borderId="0">
      <alignment vertical="center"/>
    </xf>
    <xf numFmtId="0" fontId="68" fillId="15" borderId="0">
      <alignment vertical="center"/>
    </xf>
    <xf numFmtId="0" fontId="37" fillId="16" borderId="0">
      <alignment vertical="center"/>
    </xf>
    <xf numFmtId="0" fontId="37" fillId="16" borderId="0">
      <alignment vertical="center"/>
    </xf>
    <xf numFmtId="0" fontId="40" fillId="6" borderId="0">
      <alignment vertical="center"/>
    </xf>
    <xf numFmtId="0" fontId="68" fillId="15" borderId="0">
      <alignment vertical="center"/>
    </xf>
    <xf numFmtId="0" fontId="37" fillId="16" borderId="0">
      <alignment vertical="center"/>
    </xf>
    <xf numFmtId="0" fontId="37" fillId="16" borderId="0">
      <alignment vertical="center"/>
    </xf>
    <xf numFmtId="0" fontId="37" fillId="16" borderId="0">
      <alignment vertical="center"/>
    </xf>
    <xf numFmtId="0" fontId="37" fillId="16" borderId="0">
      <alignment vertical="center"/>
    </xf>
    <xf numFmtId="0" fontId="37" fillId="16" borderId="0">
      <alignment vertical="center"/>
    </xf>
    <xf numFmtId="0" fontId="37" fillId="16" borderId="0">
      <alignment vertical="center"/>
    </xf>
    <xf numFmtId="0" fontId="50" fillId="16" borderId="0">
      <alignment vertical="center"/>
    </xf>
    <xf numFmtId="0" fontId="37" fillId="16" borderId="0">
      <alignment vertical="center"/>
    </xf>
    <xf numFmtId="0" fontId="37" fillId="16" borderId="0">
      <alignment vertical="center"/>
    </xf>
    <xf numFmtId="0" fontId="37" fillId="16" borderId="0">
      <alignment vertical="center"/>
    </xf>
    <xf numFmtId="0" fontId="50" fillId="16" borderId="0">
      <alignment vertical="center"/>
    </xf>
    <xf numFmtId="0" fontId="37" fillId="16" borderId="0">
      <alignment vertical="center"/>
    </xf>
    <xf numFmtId="0" fontId="37" fillId="16" borderId="0">
      <alignment vertical="center"/>
    </xf>
    <xf numFmtId="0" fontId="50" fillId="16" borderId="0">
      <alignment vertical="center"/>
    </xf>
    <xf numFmtId="0" fontId="37" fillId="16" borderId="0">
      <alignment vertical="center"/>
    </xf>
    <xf numFmtId="0" fontId="37" fillId="16" borderId="0">
      <alignment vertical="center"/>
    </xf>
    <xf numFmtId="0" fontId="50" fillId="16" borderId="0">
      <alignment vertical="center"/>
    </xf>
    <xf numFmtId="0" fontId="69" fillId="15" borderId="0">
      <alignment vertical="center"/>
    </xf>
    <xf numFmtId="0" fontId="37" fillId="16" borderId="0">
      <alignment vertical="center"/>
    </xf>
    <xf numFmtId="0" fontId="37" fillId="16" borderId="0">
      <alignment vertical="center"/>
    </xf>
    <xf numFmtId="0" fontId="37" fillId="16" borderId="0">
      <alignment vertical="center"/>
    </xf>
    <xf numFmtId="0" fontId="37" fillId="16" borderId="0">
      <alignment vertical="center"/>
    </xf>
    <xf numFmtId="0" fontId="48" fillId="0" borderId="0"/>
    <xf numFmtId="0" fontId="37" fillId="16" borderId="0">
      <alignment vertical="center"/>
    </xf>
    <xf numFmtId="0" fontId="37" fillId="16" borderId="0">
      <alignment vertical="center"/>
    </xf>
    <xf numFmtId="0" fontId="50" fillId="16" borderId="0">
      <alignment vertical="center"/>
    </xf>
    <xf numFmtId="0" fontId="37" fillId="16" borderId="0">
      <alignment vertical="center"/>
    </xf>
    <xf numFmtId="0" fontId="37" fillId="16" borderId="0">
      <alignment vertical="center"/>
    </xf>
    <xf numFmtId="0" fontId="37" fillId="16" borderId="0">
      <alignment vertical="center"/>
    </xf>
    <xf numFmtId="0" fontId="37" fillId="16" borderId="0">
      <alignment vertical="center"/>
    </xf>
    <xf numFmtId="0" fontId="50" fillId="16" borderId="0">
      <alignment vertical="center"/>
    </xf>
    <xf numFmtId="0" fontId="50" fillId="16" borderId="0">
      <alignment vertical="center"/>
    </xf>
    <xf numFmtId="0" fontId="37" fillId="16" borderId="0">
      <alignment vertical="center"/>
    </xf>
    <xf numFmtId="0" fontId="70" fillId="0" borderId="0">
      <protection locked="0"/>
    </xf>
    <xf numFmtId="0" fontId="71" fillId="0" borderId="0">
      <alignment vertical="center"/>
    </xf>
    <xf numFmtId="0" fontId="72" fillId="0" borderId="0">
      <alignment vertical="center"/>
    </xf>
    <xf numFmtId="0" fontId="35" fillId="0" borderId="0"/>
    <xf numFmtId="0" fontId="67" fillId="0" borderId="0"/>
    <xf numFmtId="0" fontId="35" fillId="0" borderId="0"/>
    <xf numFmtId="0" fontId="35" fillId="0" borderId="0">
      <protection locked="0"/>
    </xf>
    <xf numFmtId="0" fontId="48" fillId="0" borderId="0"/>
    <xf numFmtId="0" fontId="10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5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63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 applyBorder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6" fillId="0" borderId="0"/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63" fillId="0" borderId="0"/>
    <xf numFmtId="0" fontId="27" fillId="0" borderId="0" applyBorder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/>
    <xf numFmtId="0" fontId="10" fillId="0" borderId="0">
      <alignment vertical="center"/>
    </xf>
    <xf numFmtId="0" fontId="35" fillId="0" borderId="0" applyBorder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3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/>
    <xf numFmtId="0" fontId="10" fillId="0" borderId="0">
      <alignment vertical="center"/>
    </xf>
    <xf numFmtId="0" fontId="10" fillId="0" borderId="0">
      <alignment vertical="center"/>
    </xf>
    <xf numFmtId="0" fontId="36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 applyBorder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5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>
      <alignment vertical="center"/>
    </xf>
    <xf numFmtId="0" fontId="10" fillId="0" borderId="0">
      <alignment vertical="center"/>
    </xf>
    <xf numFmtId="0" fontId="35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48" fillId="0" borderId="0" applyBorder="0"/>
    <xf numFmtId="0" fontId="36" fillId="0" borderId="0"/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/>
    <xf numFmtId="43" fontId="1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0" fillId="0" borderId="0">
      <protection locked="0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/>
    <xf numFmtId="0" fontId="27" fillId="0" borderId="0">
      <alignment vertical="center"/>
    </xf>
    <xf numFmtId="0" fontId="10" fillId="0" borderId="0">
      <alignment vertical="center"/>
    </xf>
    <xf numFmtId="0" fontId="6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/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36" fillId="0" borderId="0" applyBorder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8" fillId="0" borderId="0"/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7" fillId="0" borderId="0">
      <alignment vertical="center"/>
      <protection locked="0"/>
    </xf>
    <xf numFmtId="0" fontId="35" fillId="0" borderId="0" applyBorder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/>
    <xf numFmtId="0" fontId="10" fillId="0" borderId="0">
      <alignment vertical="center"/>
    </xf>
    <xf numFmtId="0" fontId="63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63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/>
    <xf numFmtId="0" fontId="10" fillId="0" borderId="0">
      <alignment vertical="center"/>
    </xf>
    <xf numFmtId="0" fontId="3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  <protection locked="0"/>
    </xf>
    <xf numFmtId="0" fontId="36" fillId="0" borderId="0">
      <alignment vertical="center"/>
    </xf>
    <xf numFmtId="0" fontId="10" fillId="0" borderId="0">
      <alignment vertical="center"/>
    </xf>
    <xf numFmtId="0" fontId="3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 applyBorder="0">
      <alignment vertical="center"/>
    </xf>
    <xf numFmtId="0" fontId="36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36" fillId="0" borderId="0" applyBorder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/>
    <xf numFmtId="0" fontId="10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6" fillId="0" borderId="0" applyBorder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 applyBorder="0"/>
    <xf numFmtId="0" fontId="35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/>
    <xf numFmtId="0" fontId="35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  <protection locked="0"/>
    </xf>
    <xf numFmtId="0" fontId="35" fillId="0" borderId="0" applyBorder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35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36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>
      <protection locked="0"/>
    </xf>
    <xf numFmtId="0" fontId="10" fillId="0" borderId="0">
      <alignment vertical="center"/>
    </xf>
    <xf numFmtId="0" fontId="27" fillId="0" borderId="0">
      <alignment vertical="center"/>
    </xf>
    <xf numFmtId="0" fontId="36" fillId="0" borderId="0"/>
    <xf numFmtId="0" fontId="63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3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6" fillId="0" borderId="0">
      <protection locked="0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  <protection locked="0"/>
    </xf>
    <xf numFmtId="0" fontId="36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3" fillId="0" borderId="0" applyBorder="0">
      <alignment vertical="center"/>
    </xf>
    <xf numFmtId="0" fontId="10" fillId="0" borderId="0">
      <alignment vertical="center"/>
    </xf>
    <xf numFmtId="0" fontId="35" fillId="0" borderId="0" applyBorder="0">
      <alignment vertical="center"/>
    </xf>
    <xf numFmtId="0" fontId="10" fillId="0" borderId="0">
      <alignment vertical="center"/>
    </xf>
    <xf numFmtId="0" fontId="6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 applyBorder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43" fontId="25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5" fillId="0" borderId="0" applyBorder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3" fillId="0" borderId="0">
      <alignment vertical="center"/>
    </xf>
    <xf numFmtId="0" fontId="36" fillId="0" borderId="0"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/>
    <xf numFmtId="0" fontId="36" fillId="0" borderId="0">
      <alignment vertical="center"/>
    </xf>
    <xf numFmtId="0" fontId="10" fillId="0" borderId="0">
      <alignment vertical="center"/>
    </xf>
    <xf numFmtId="43" fontId="25" fillId="0" borderId="0" applyFont="0" applyFill="0" applyBorder="0" applyAlignment="0" applyProtection="0">
      <alignment vertical="center"/>
    </xf>
    <xf numFmtId="0" fontId="35" fillId="0" borderId="0" applyBorder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/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5" fillId="0" borderId="0" applyBorder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 applyBorder="0">
      <alignment vertical="center"/>
    </xf>
    <xf numFmtId="0" fontId="36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Border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5" fillId="0" borderId="0">
      <alignment vertical="center"/>
      <protection locked="0"/>
    </xf>
    <xf numFmtId="0" fontId="10" fillId="0" borderId="0">
      <alignment vertical="center"/>
    </xf>
    <xf numFmtId="0" fontId="27" fillId="0" borderId="0">
      <alignment vertical="center"/>
    </xf>
    <xf numFmtId="0" fontId="36" fillId="0" borderId="0">
      <protection locked="0"/>
    </xf>
    <xf numFmtId="43" fontId="25" fillId="0" borderId="0" applyFont="0" applyFill="0" applyBorder="0" applyAlignment="0" applyProtection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43" fontId="25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3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6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5" fillId="0" borderId="0" applyFont="0" applyFill="0" applyBorder="0" applyAlignment="0" applyProtection="0">
      <alignment vertical="center"/>
    </xf>
    <xf numFmtId="0" fontId="6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3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63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 applyBorder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8" fillId="0" borderId="0"/>
    <xf numFmtId="0" fontId="26" fillId="0" borderId="0"/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8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6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63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36" fillId="0" borderId="0"/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63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 applyBorder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5" fillId="0" borderId="0" applyBorder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36" fillId="0" borderId="0"/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177" fontId="35" fillId="0" borderId="0"/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36" fillId="0" borderId="0" applyBorder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3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27" fillId="0" borderId="0" applyBorder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177" fontId="35" fillId="0" borderId="0"/>
    <xf numFmtId="0" fontId="27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/>
    <xf numFmtId="0" fontId="10" fillId="0" borderId="0">
      <alignment vertical="center"/>
    </xf>
    <xf numFmtId="0" fontId="10" fillId="0" borderId="0">
      <alignment vertical="center"/>
    </xf>
    <xf numFmtId="0" fontId="36" fillId="0" borderId="0"/>
    <xf numFmtId="0" fontId="10" fillId="0" borderId="0">
      <alignment vertical="center"/>
    </xf>
    <xf numFmtId="0" fontId="10" fillId="0" borderId="0">
      <alignment vertical="center"/>
    </xf>
    <xf numFmtId="0" fontId="36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63" fillId="0" borderId="0">
      <alignment vertical="center"/>
    </xf>
    <xf numFmtId="0" fontId="36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/>
    <xf numFmtId="0" fontId="35" fillId="0" borderId="0" applyBorder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 applyBorder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35" fillId="0" borderId="0" applyBorder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3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/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177" fontId="35" fillId="0" borderId="0"/>
    <xf numFmtId="0" fontId="36" fillId="0" borderId="0">
      <alignment vertical="center"/>
    </xf>
    <xf numFmtId="0" fontId="10" fillId="0" borderId="0">
      <alignment vertical="center"/>
    </xf>
    <xf numFmtId="0" fontId="35" fillId="0" borderId="0">
      <alignment vertical="center"/>
      <protection locked="0"/>
    </xf>
    <xf numFmtId="0" fontId="10" fillId="0" borderId="0">
      <alignment vertical="center"/>
    </xf>
    <xf numFmtId="0" fontId="35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8" fillId="0" borderId="0"/>
    <xf numFmtId="0" fontId="10" fillId="0" borderId="0">
      <alignment vertical="center"/>
    </xf>
    <xf numFmtId="0" fontId="10" fillId="0" borderId="0">
      <alignment vertical="center"/>
    </xf>
    <xf numFmtId="0" fontId="48" fillId="0" borderId="0" applyBorder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>
      <alignment vertical="center"/>
    </xf>
    <xf numFmtId="0" fontId="10" fillId="0" borderId="0">
      <alignment vertical="center"/>
    </xf>
    <xf numFmtId="0" fontId="36" fillId="0" borderId="0">
      <protection locked="0"/>
    </xf>
    <xf numFmtId="0" fontId="10" fillId="0" borderId="0">
      <alignment vertical="center"/>
    </xf>
    <xf numFmtId="0" fontId="35" fillId="0" borderId="0">
      <alignment vertical="center"/>
    </xf>
    <xf numFmtId="0" fontId="10" fillId="0" borderId="0">
      <alignment vertical="center"/>
    </xf>
    <xf numFmtId="0" fontId="36" fillId="0" borderId="0" applyBorder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3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48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 applyBorder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 applyBorder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48" fillId="0" borderId="0" applyBorder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63" fillId="0" borderId="0" applyBorder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5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3" fillId="0" borderId="0" applyBorder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35" fillId="0" borderId="0" applyBorder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48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/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  <protection locked="0"/>
    </xf>
    <xf numFmtId="0" fontId="35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  <protection locked="0"/>
    </xf>
    <xf numFmtId="0" fontId="27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7" fillId="0" borderId="0" applyBorder="0">
      <protection locked="0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8" fillId="0" borderId="0"/>
    <xf numFmtId="0" fontId="10" fillId="0" borderId="0">
      <alignment vertical="center"/>
    </xf>
    <xf numFmtId="0" fontId="10" fillId="0" borderId="0">
      <alignment vertical="center"/>
    </xf>
    <xf numFmtId="0" fontId="36" fillId="0" borderId="0" applyBorder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6" fillId="0" borderId="0"/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5" fillId="0" borderId="0" applyBorder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5" fillId="0" borderId="0" applyBorder="0">
      <alignment vertical="center"/>
    </xf>
    <xf numFmtId="0" fontId="10" fillId="0" borderId="0">
      <alignment vertical="center"/>
    </xf>
    <xf numFmtId="0" fontId="36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 applyBorder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 applyBorder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5" fillId="0" borderId="0" applyBorder="0"/>
    <xf numFmtId="0" fontId="27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3" fillId="0" borderId="0">
      <alignment vertical="center"/>
    </xf>
    <xf numFmtId="0" fontId="10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35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 applyBorder="0"/>
    <xf numFmtId="0" fontId="10" fillId="0" borderId="0">
      <alignment vertical="center"/>
    </xf>
    <xf numFmtId="0" fontId="36" fillId="0" borderId="0" applyBorder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>
      <alignment vertical="center"/>
    </xf>
    <xf numFmtId="0" fontId="10" fillId="0" borderId="0">
      <alignment vertical="center"/>
    </xf>
    <xf numFmtId="0" fontId="35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48" fillId="0" borderId="0" applyBorder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5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35" fillId="0" borderId="0"/>
    <xf numFmtId="0" fontId="63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>
      <protection locked="0"/>
    </xf>
    <xf numFmtId="0" fontId="27" fillId="0" borderId="0" applyBorder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177" fontId="35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>
      <alignment vertical="center"/>
    </xf>
    <xf numFmtId="0" fontId="27" fillId="0" borderId="0">
      <alignment vertical="center"/>
    </xf>
    <xf numFmtId="0" fontId="27" fillId="0" borderId="0" applyBorder="0">
      <alignment vertical="center"/>
    </xf>
    <xf numFmtId="0" fontId="36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36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26" fillId="0" borderId="0"/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36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/>
    <xf numFmtId="0" fontId="27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/>
    <xf numFmtId="0" fontId="10" fillId="0" borderId="0">
      <alignment vertical="center"/>
    </xf>
    <xf numFmtId="0" fontId="36" fillId="0" borderId="0"/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6" fillId="0" borderId="0" applyBorder="0"/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/>
    <xf numFmtId="0" fontId="36" fillId="0" borderId="0"/>
    <xf numFmtId="0" fontId="1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 applyBorder="0"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8" fillId="0" borderId="0"/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5" fillId="0" borderId="0" applyBorder="0"/>
    <xf numFmtId="0" fontId="36" fillId="0" borderId="0"/>
    <xf numFmtId="0" fontId="10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5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3" fillId="0" borderId="0">
      <alignment vertical="center"/>
    </xf>
    <xf numFmtId="0" fontId="35" fillId="0" borderId="0" applyBorder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 applyBorder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8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5" fillId="0" borderId="0" applyBorder="0"/>
    <xf numFmtId="0" fontId="27" fillId="0" borderId="0" applyBorder="0">
      <alignment vertical="center"/>
      <protection locked="0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8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5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48" fillId="0" borderId="0" applyBorder="0"/>
    <xf numFmtId="0" fontId="10" fillId="0" borderId="0">
      <alignment vertical="center"/>
    </xf>
    <xf numFmtId="0" fontId="35" fillId="0" borderId="0" applyBorder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/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8" fillId="0" borderId="0"/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 applyBorder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3" fillId="0" borderId="0">
      <alignment vertical="center"/>
    </xf>
    <xf numFmtId="0" fontId="18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/>
    <xf numFmtId="0" fontId="10" fillId="0" borderId="0">
      <alignment vertical="center"/>
    </xf>
    <xf numFmtId="0" fontId="35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5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3" fillId="0" borderId="0">
      <alignment vertical="center"/>
    </xf>
    <xf numFmtId="0" fontId="10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27" fillId="0" borderId="0">
      <protection locked="0"/>
    </xf>
    <xf numFmtId="0" fontId="36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5" fillId="0" borderId="0" applyBorder="0"/>
    <xf numFmtId="0" fontId="27" fillId="0" borderId="0">
      <alignment vertical="center"/>
    </xf>
    <xf numFmtId="0" fontId="27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>
      <alignment vertical="center"/>
      <protection locked="0"/>
    </xf>
    <xf numFmtId="0" fontId="10" fillId="0" borderId="0">
      <alignment vertical="center"/>
    </xf>
    <xf numFmtId="0" fontId="35" fillId="0" borderId="0" applyBorder="0"/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3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6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6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35" fillId="0" borderId="0" applyBorder="0"/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6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63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6" fillId="0" borderId="0"/>
    <xf numFmtId="0" fontId="10" fillId="0" borderId="0">
      <alignment vertical="center"/>
    </xf>
    <xf numFmtId="0" fontId="10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3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5" fillId="0" borderId="0">
      <alignment vertical="center"/>
    </xf>
    <xf numFmtId="0" fontId="35" fillId="0" borderId="0" applyBorder="0"/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27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6" fillId="0" borderId="0"/>
    <xf numFmtId="0" fontId="27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/>
    <xf numFmtId="0" fontId="10" fillId="0" borderId="0">
      <alignment vertical="center"/>
    </xf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5" fillId="0" borderId="0">
      <alignment vertical="center"/>
    </xf>
    <xf numFmtId="0" fontId="36" fillId="0" borderId="0"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  <protection locked="0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>
      <protection locked="0"/>
    </xf>
    <xf numFmtId="0" fontId="10" fillId="0" borderId="0">
      <alignment vertical="center"/>
    </xf>
    <xf numFmtId="0" fontId="36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63" fillId="0" borderId="0" applyBorder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3" fillId="0" borderId="0" applyBorder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8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36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/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 applyBorder="0">
      <alignment vertical="center"/>
    </xf>
    <xf numFmtId="0" fontId="10" fillId="0" borderId="0">
      <alignment vertical="center"/>
    </xf>
    <xf numFmtId="0" fontId="63" fillId="0" borderId="0">
      <alignment vertical="center"/>
    </xf>
    <xf numFmtId="0" fontId="36" fillId="0" borderId="0"/>
    <xf numFmtId="0" fontId="35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36" fillId="0" borderId="0"/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6" fillId="0" borderId="0">
      <alignment vertical="center"/>
    </xf>
    <xf numFmtId="0" fontId="35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63" fillId="0" borderId="0"/>
    <xf numFmtId="0" fontId="10" fillId="0" borderId="0">
      <alignment vertical="center"/>
    </xf>
    <xf numFmtId="0" fontId="10" fillId="0" borderId="0">
      <alignment vertical="center"/>
    </xf>
    <xf numFmtId="0" fontId="36" fillId="0" borderId="0"/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8" fillId="0" borderId="0" applyBorder="0"/>
    <xf numFmtId="0" fontId="63" fillId="0" borderId="0" applyBorder="0">
      <alignment vertical="center"/>
    </xf>
    <xf numFmtId="0" fontId="36" fillId="0" borderId="0">
      <alignment vertical="center"/>
    </xf>
    <xf numFmtId="0" fontId="36" fillId="0" borderId="0"/>
    <xf numFmtId="0" fontId="27" fillId="0" borderId="0" applyBorder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5" fillId="0" borderId="0" applyBorder="0">
      <alignment vertical="center"/>
    </xf>
    <xf numFmtId="0" fontId="35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27" fillId="0" borderId="0">
      <alignment vertical="center"/>
      <protection locked="0"/>
    </xf>
    <xf numFmtId="0" fontId="27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35" fillId="0" borderId="0">
      <alignment vertical="center"/>
      <protection locked="0"/>
    </xf>
    <xf numFmtId="0" fontId="27" fillId="0" borderId="0">
      <alignment vertical="center"/>
    </xf>
    <xf numFmtId="0" fontId="35" fillId="0" borderId="0" applyBorder="0"/>
    <xf numFmtId="0" fontId="27" fillId="0" borderId="0">
      <alignment vertical="center"/>
      <protection locked="0"/>
    </xf>
    <xf numFmtId="0" fontId="10" fillId="0" borderId="0">
      <alignment vertical="center"/>
    </xf>
    <xf numFmtId="0" fontId="10" fillId="0" borderId="0">
      <alignment vertical="center"/>
    </xf>
    <xf numFmtId="0" fontId="35" fillId="0" borderId="0" applyBorder="0">
      <alignment vertical="center"/>
    </xf>
    <xf numFmtId="0" fontId="27" fillId="0" borderId="0">
      <alignment vertical="center"/>
      <protection locked="0"/>
    </xf>
    <xf numFmtId="0" fontId="27" fillId="0" borderId="0">
      <alignment vertical="center"/>
    </xf>
    <xf numFmtId="0" fontId="36" fillId="0" borderId="0">
      <alignment vertical="center"/>
    </xf>
    <xf numFmtId="0" fontId="36" fillId="0" borderId="0"/>
    <xf numFmtId="0" fontId="36" fillId="0" borderId="0">
      <alignment vertical="center"/>
    </xf>
    <xf numFmtId="0" fontId="48" fillId="0" borderId="0" applyBorder="0"/>
    <xf numFmtId="0" fontId="36" fillId="0" borderId="0" applyBorder="0">
      <alignment vertical="center"/>
    </xf>
    <xf numFmtId="0" fontId="36" fillId="0" borderId="0"/>
    <xf numFmtId="0" fontId="27" fillId="0" borderId="0">
      <alignment vertical="center"/>
    </xf>
    <xf numFmtId="0" fontId="35" fillId="0" borderId="0" applyBorder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  <protection locked="0"/>
    </xf>
    <xf numFmtId="0" fontId="36" fillId="0" borderId="0"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36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36" fillId="0" borderId="0"/>
    <xf numFmtId="0" fontId="27" fillId="0" borderId="0">
      <alignment vertical="center"/>
      <protection locked="0"/>
    </xf>
    <xf numFmtId="0" fontId="27" fillId="0" borderId="0">
      <alignment vertical="center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177" fontId="35" fillId="0" borderId="0">
      <alignment vertical="center"/>
    </xf>
    <xf numFmtId="0" fontId="27" fillId="0" borderId="0">
      <alignment vertical="center"/>
      <protection locked="0"/>
    </xf>
    <xf numFmtId="0" fontId="27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35" fillId="0" borderId="0"/>
    <xf numFmtId="0" fontId="27" fillId="0" borderId="0">
      <alignment vertical="center"/>
    </xf>
    <xf numFmtId="0" fontId="36" fillId="0" borderId="0" applyBorder="0">
      <alignment vertical="center"/>
    </xf>
    <xf numFmtId="0" fontId="63" fillId="0" borderId="0" applyBorder="0">
      <alignment vertical="center"/>
    </xf>
    <xf numFmtId="0" fontId="36" fillId="0" borderId="0" applyBorder="0">
      <alignment vertical="center"/>
    </xf>
    <xf numFmtId="0" fontId="36" fillId="0" borderId="0"/>
    <xf numFmtId="0" fontId="27" fillId="0" borderId="0" applyBorder="0">
      <alignment vertical="center"/>
    </xf>
    <xf numFmtId="0" fontId="36" fillId="0" borderId="0"/>
    <xf numFmtId="0" fontId="36" fillId="0" borderId="0" applyBorder="0">
      <alignment vertical="center"/>
    </xf>
    <xf numFmtId="0" fontId="27" fillId="0" borderId="0">
      <alignment vertical="center"/>
      <protection locked="0"/>
    </xf>
    <xf numFmtId="0" fontId="27" fillId="0" borderId="0">
      <alignment vertical="center"/>
    </xf>
    <xf numFmtId="0" fontId="27" fillId="0" borderId="0" applyNumberFormat="0" applyFill="0" applyBorder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Border="0">
      <alignment vertical="center"/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>
      <alignment vertical="center"/>
    </xf>
    <xf numFmtId="0" fontId="27" fillId="0" borderId="0">
      <alignment vertical="center"/>
    </xf>
    <xf numFmtId="0" fontId="36" fillId="0" borderId="0" applyBorder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3" fillId="0" borderId="0">
      <protection locked="0"/>
    </xf>
    <xf numFmtId="0" fontId="48" fillId="0" borderId="0"/>
    <xf numFmtId="177" fontId="9" fillId="0" borderId="0"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>
      <alignment vertical="center"/>
    </xf>
    <xf numFmtId="0" fontId="48" fillId="0" borderId="0"/>
    <xf numFmtId="0" fontId="27" fillId="0" borderId="0">
      <alignment vertical="center"/>
    </xf>
    <xf numFmtId="0" fontId="27" fillId="0" borderId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0" borderId="0"/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25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26" fillId="0" borderId="0">
      <protection locked="0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5" fillId="0" borderId="0">
      <protection locked="0"/>
    </xf>
    <xf numFmtId="0" fontId="35" fillId="0" borderId="0"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protection locked="0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5" fillId="0" borderId="0"/>
    <xf numFmtId="0" fontId="75" fillId="0" borderId="0" applyNumberFormat="0" applyFill="0" applyBorder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2" fillId="0" borderId="0"/>
    <xf numFmtId="0" fontId="76" fillId="0" borderId="0">
      <alignment vertical="center"/>
    </xf>
    <xf numFmtId="0" fontId="19" fillId="0" borderId="0"/>
    <xf numFmtId="0" fontId="77" fillId="0" borderId="0" applyNumberFormat="0" applyFill="0" applyBorder="0" applyAlignment="0" applyProtection="0"/>
    <xf numFmtId="0" fontId="25" fillId="0" borderId="0"/>
    <xf numFmtId="0" fontId="11" fillId="0" borderId="0">
      <alignment vertical="center"/>
    </xf>
  </cellStyleXfs>
  <cellXfs count="88">
    <xf numFmtId="0" fontId="0" fillId="0" borderId="0" xfId="0">
      <alignment vertical="center"/>
    </xf>
    <xf numFmtId="0" fontId="2" fillId="0" borderId="0" xfId="0" applyFont="1" applyProtection="1">
      <alignment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>
      <alignment horizontal="center" vertical="center" wrapText="1"/>
    </xf>
    <xf numFmtId="0" fontId="2" fillId="0" borderId="2" xfId="3" applyFont="1" applyBorder="1" applyAlignment="1">
      <alignment horizontal="center" vertical="center" wrapText="1"/>
    </xf>
    <xf numFmtId="0" fontId="7" fillId="0" borderId="2" xfId="0" applyFont="1" applyBorder="1" applyAlignment="1" applyProtection="1">
      <alignment horizontal="center" vertical="center" wrapText="1"/>
      <protection locked="0"/>
    </xf>
    <xf numFmtId="0" fontId="8" fillId="0" borderId="2" xfId="0" applyFont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4" xfId="5" applyFont="1" applyFill="1" applyBorder="1" applyAlignment="1">
      <alignment horizontal="center" vertical="center"/>
    </xf>
    <xf numFmtId="0" fontId="2" fillId="3" borderId="4" xfId="6" applyFont="1" applyFill="1" applyBorder="1" applyAlignment="1">
      <alignment horizontal="center" vertical="center" wrapText="1"/>
    </xf>
    <xf numFmtId="0" fontId="2" fillId="3" borderId="5" xfId="6" applyFont="1" applyFill="1" applyBorder="1" applyAlignment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2" fillId="3" borderId="6" xfId="6" applyFont="1" applyFill="1" applyBorder="1" applyAlignment="1">
      <alignment horizontal="center" vertical="center" wrapText="1"/>
    </xf>
    <xf numFmtId="0" fontId="2" fillId="0" borderId="6" xfId="6" applyFont="1" applyBorder="1" applyAlignment="1">
      <alignment horizontal="center" vertical="center" wrapText="1"/>
    </xf>
    <xf numFmtId="0" fontId="2" fillId="3" borderId="7" xfId="6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center" vertical="center" wrapText="1"/>
    </xf>
    <xf numFmtId="0" fontId="2" fillId="3" borderId="8" xfId="6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2" fillId="0" borderId="6" xfId="8" applyFont="1" applyBorder="1" applyAlignment="1">
      <alignment horizontal="center" vertical="center" wrapText="1"/>
    </xf>
    <xf numFmtId="0" fontId="7" fillId="0" borderId="6" xfId="0" applyFont="1" applyBorder="1" applyAlignment="1" applyProtection="1">
      <alignment horizontal="center" vertical="center" wrapText="1"/>
      <protection locked="0"/>
    </xf>
    <xf numFmtId="20" fontId="2" fillId="0" borderId="6" xfId="8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49" fontId="2" fillId="0" borderId="6" xfId="0" applyNumberFormat="1" applyFont="1" applyBorder="1" applyAlignment="1" applyProtection="1">
      <alignment horizontal="center" vertical="center" wrapText="1"/>
      <protection locked="0"/>
    </xf>
    <xf numFmtId="20" fontId="2" fillId="0" borderId="6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/>
    </xf>
    <xf numFmtId="0" fontId="79" fillId="0" borderId="3" xfId="2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3" borderId="3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 wrapText="1"/>
    </xf>
    <xf numFmtId="0" fontId="2" fillId="3" borderId="2" xfId="5" applyFont="1" applyFill="1" applyBorder="1" applyAlignment="1">
      <alignment horizontal="center" vertical="center" wrapText="1"/>
    </xf>
    <xf numFmtId="0" fontId="2" fillId="3" borderId="2" xfId="6" applyFont="1" applyFill="1" applyBorder="1" applyAlignment="1">
      <alignment horizontal="center" vertical="center" wrapText="1"/>
    </xf>
    <xf numFmtId="0" fontId="79" fillId="3" borderId="3" xfId="0" applyFont="1" applyFill="1" applyBorder="1" applyAlignment="1">
      <alignment horizontal="center" vertical="center" wrapText="1"/>
    </xf>
    <xf numFmtId="49" fontId="2" fillId="3" borderId="2" xfId="6" applyNumberFormat="1" applyFont="1" applyFill="1" applyBorder="1" applyAlignment="1">
      <alignment horizontal="center" vertical="center" wrapText="1"/>
    </xf>
    <xf numFmtId="0" fontId="79" fillId="0" borderId="3" xfId="2" applyFont="1" applyBorder="1" applyAlignment="1">
      <alignment horizontal="center" vertical="center" wrapText="1"/>
    </xf>
    <xf numFmtId="20" fontId="7" fillId="0" borderId="2" xfId="0" applyNumberFormat="1" applyFont="1" applyBorder="1" applyAlignment="1">
      <alignment horizontal="center" vertical="center"/>
    </xf>
    <xf numFmtId="0" fontId="79" fillId="0" borderId="0" xfId="2" applyFont="1" applyAlignment="1">
      <alignment horizontal="center" vertical="center"/>
    </xf>
    <xf numFmtId="20" fontId="7" fillId="0" borderId="2" xfId="0" applyNumberFormat="1" applyFont="1" applyBorder="1" applyAlignment="1">
      <alignment horizontal="center" vertical="center" wrapText="1"/>
    </xf>
    <xf numFmtId="0" fontId="80" fillId="0" borderId="6" xfId="4" applyFont="1" applyFill="1" applyBorder="1" applyAlignment="1" applyProtection="1">
      <alignment horizontal="center" vertical="center" wrapText="1" shrinkToFit="1"/>
      <protection locked="0"/>
    </xf>
    <xf numFmtId="0" fontId="5" fillId="0" borderId="2" xfId="4" applyBorder="1" applyAlignment="1">
      <alignment horizontal="center" vertical="center" wrapText="1"/>
    </xf>
    <xf numFmtId="0" fontId="5" fillId="0" borderId="6" xfId="4" applyBorder="1" applyAlignment="1" applyProtection="1">
      <alignment horizontal="center" vertical="center" wrapText="1"/>
      <protection locked="0"/>
    </xf>
    <xf numFmtId="0" fontId="79" fillId="0" borderId="0" xfId="2" applyFont="1" applyAlignment="1">
      <alignment horizontal="center" vertical="center" wrapText="1"/>
    </xf>
    <xf numFmtId="0" fontId="7" fillId="0" borderId="2" xfId="0" applyFont="1" applyBorder="1">
      <alignment vertical="center"/>
    </xf>
    <xf numFmtId="0" fontId="78" fillId="0" borderId="2" xfId="0" applyFont="1" applyBorder="1">
      <alignment vertical="center"/>
    </xf>
    <xf numFmtId="0" fontId="2" fillId="0" borderId="2" xfId="0" applyFont="1" applyBorder="1" applyAlignment="1" applyProtection="1">
      <alignment vertical="center" wrapText="1"/>
      <protection locked="0"/>
    </xf>
    <xf numFmtId="0" fontId="2" fillId="0" borderId="2" xfId="0" applyFont="1" applyBorder="1" applyAlignment="1">
      <alignment vertical="center" wrapText="1"/>
    </xf>
    <xf numFmtId="0" fontId="2" fillId="0" borderId="2" xfId="0" applyFont="1" applyBorder="1" applyProtection="1">
      <alignment vertical="center"/>
      <protection locked="0"/>
    </xf>
    <xf numFmtId="0" fontId="7" fillId="0" borderId="2" xfId="0" applyFont="1" applyBorder="1" applyAlignment="1">
      <alignment vertical="center" wrapText="1"/>
    </xf>
    <xf numFmtId="0" fontId="2" fillId="3" borderId="2" xfId="0" applyFont="1" applyFill="1" applyBorder="1" applyAlignment="1" applyProtection="1">
      <alignment vertical="center" wrapText="1"/>
      <protection locked="0"/>
    </xf>
    <xf numFmtId="0" fontId="79" fillId="0" borderId="3" xfId="2" applyFont="1" applyBorder="1">
      <alignment vertical="center"/>
    </xf>
    <xf numFmtId="0" fontId="2" fillId="3" borderId="6" xfId="5" applyFont="1" applyFill="1" applyBorder="1" applyAlignment="1">
      <alignment vertical="center" wrapText="1"/>
    </xf>
    <xf numFmtId="0" fontId="2" fillId="0" borderId="6" xfId="6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" fillId="0" borderId="6" xfId="0" applyFont="1" applyBorder="1" applyAlignment="1" applyProtection="1">
      <alignment vertical="center" wrapText="1"/>
      <protection locked="0"/>
    </xf>
    <xf numFmtId="49" fontId="2" fillId="0" borderId="6" xfId="0" applyNumberFormat="1" applyFont="1" applyBorder="1" applyAlignment="1" applyProtection="1">
      <alignment vertical="center" wrapText="1"/>
      <protection locked="0"/>
    </xf>
    <xf numFmtId="0" fontId="2" fillId="3" borderId="6" xfId="5" applyFont="1" applyFill="1" applyBorder="1">
      <alignment vertical="center"/>
    </xf>
    <xf numFmtId="0" fontId="2" fillId="0" borderId="6" xfId="5" applyFont="1" applyBorder="1">
      <alignment vertical="center"/>
    </xf>
    <xf numFmtId="0" fontId="7" fillId="0" borderId="2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>
      <alignment vertical="center"/>
    </xf>
    <xf numFmtId="0" fontId="0" fillId="0" borderId="2" xfId="0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80" fillId="0" borderId="6" xfId="4" applyFont="1" applyBorder="1" applyAlignment="1">
      <alignment horizontal="center" vertical="center" wrapText="1"/>
    </xf>
    <xf numFmtId="0" fontId="7" fillId="0" borderId="6" xfId="0" applyFont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7" fillId="0" borderId="6" xfId="0" applyFont="1" applyBorder="1">
      <alignment vertical="center"/>
    </xf>
    <xf numFmtId="0" fontId="7" fillId="0" borderId="6" xfId="0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5" fillId="0" borderId="6" xfId="4" applyBorder="1" applyAlignment="1">
      <alignment horizontal="center" vertical="center" wrapText="1"/>
    </xf>
    <xf numFmtId="0" fontId="5" fillId="0" borderId="6" xfId="4" applyBorder="1" applyAlignment="1">
      <alignment horizontal="center" vertical="center"/>
    </xf>
    <xf numFmtId="0" fontId="5" fillId="0" borderId="2" xfId="4" applyBorder="1" applyAlignment="1">
      <alignment horizontal="center" vertical="center"/>
    </xf>
    <xf numFmtId="176" fontId="81" fillId="0" borderId="1" xfId="1" applyNumberFormat="1" applyFont="1" applyBorder="1" applyAlignment="1" applyProtection="1">
      <alignment horizontal="center" vertical="center"/>
      <protection locked="0"/>
    </xf>
    <xf numFmtId="176" fontId="81" fillId="0" borderId="9" xfId="1" applyNumberFormat="1" applyFont="1" applyBorder="1" applyAlignment="1" applyProtection="1">
      <alignment horizontal="center" vertical="center"/>
      <protection locked="0"/>
    </xf>
    <xf numFmtId="0" fontId="81" fillId="0" borderId="1" xfId="0" applyFont="1" applyBorder="1" applyAlignment="1" applyProtection="1">
      <alignment horizontal="center" vertical="center"/>
      <protection locked="0"/>
    </xf>
    <xf numFmtId="0" fontId="81" fillId="0" borderId="9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  <protection locked="0"/>
    </xf>
  </cellXfs>
  <cellStyles count="49400">
    <cellStyle name="Excel Built-in Explanatory Text" xfId="3346" xr:uid="{49B37011-7EB5-4EF0-B25D-1378E93E64FF}"/>
    <cellStyle name="Excel Built-in Explanatory Text 2" xfId="43" xr:uid="{880CBB6C-30FE-4B0F-A6A9-C4EAA4B66123}"/>
    <cellStyle name="Excel Built-in Explanatory Text 2 2" xfId="15793" xr:uid="{8FC844E9-80D9-48DB-9C6B-21C28D11BC1A}"/>
    <cellStyle name="Excel Built-in Normal" xfId="2" xr:uid="{0EA12871-B156-46C0-BBDE-4DC25C096294}"/>
    <cellStyle name="Excel Built-in Normal 1" xfId="9" xr:uid="{65ECE22D-4730-4507-A6EF-1895FA2D3580}"/>
    <cellStyle name="Excel Built-in Normal 10" xfId="103" xr:uid="{39B84E3A-2FC7-4743-AD10-0799E64B252F}"/>
    <cellStyle name="Excel Built-in Normal 2" xfId="104" xr:uid="{021306CE-1304-4002-A594-CFCDFE7772E2}"/>
    <cellStyle name="Excel Built-in Normal 2 2" xfId="105" xr:uid="{F33349E3-7AA1-4F32-8200-8F28EF104013}"/>
    <cellStyle name="Excel Built-in Normal 2 2 2" xfId="106" xr:uid="{6141408B-9D10-483A-BFCD-B14853C62FF6}"/>
    <cellStyle name="Excel Built-in Normal 2 2 2 2" xfId="107" xr:uid="{6CE898FF-63BF-45E8-A993-37715E4C1D23}"/>
    <cellStyle name="Excel Built-in Normal 2 2 2 2 2" xfId="768" xr:uid="{E776C2D6-3605-4F52-B7C3-BE7F4E1E9407}"/>
    <cellStyle name="Excel Built-in Normal 2 2 2 2 2 2" xfId="1924" xr:uid="{82F77F1E-CD0F-444C-A36E-7FFA31344C3B}"/>
    <cellStyle name="Excel Built-in Normal 2 2 2 2 3" xfId="1390" xr:uid="{CE5D9AE4-E68D-41E6-8186-243725838D45}"/>
    <cellStyle name="Excel Built-in Normal 2 2 2 3" xfId="588" xr:uid="{C67AF8FB-6797-4BF2-A9BD-D503CCC716AD}"/>
    <cellStyle name="Excel Built-in Normal 2 2 2 3 2" xfId="1742" xr:uid="{7286E2D7-CCC5-41ED-9B62-1F2AD4725F22}"/>
    <cellStyle name="Excel Built-in Normal 2 2 2 4" xfId="1389" xr:uid="{E282AA05-AE17-440D-9B4D-1A2DCE464B63}"/>
    <cellStyle name="Excel Built-in Normal 2 2 3" xfId="108" xr:uid="{8B059992-D339-48B8-B245-5EC1DB9A73B3}"/>
    <cellStyle name="Excel Built-in Normal 2 2 3 2" xfId="765" xr:uid="{F14F6F9D-A460-4225-8A92-6372EE59D0E9}"/>
    <cellStyle name="Excel Built-in Normal 2 2 3 2 2" xfId="1921" xr:uid="{422E7015-9CA0-4DD5-BBCE-43EAE446744A}"/>
    <cellStyle name="Excel Built-in Normal 2 2 3 3" xfId="1391" xr:uid="{E983EE35-2FA0-4470-9D0D-D75D5498932B}"/>
    <cellStyle name="Excel Built-in Normal 2 2 4" xfId="543" xr:uid="{0B768A7C-F3B2-4749-884E-888B1BAE5B0C}"/>
    <cellStyle name="Excel Built-in Normal 2 2 4 2" xfId="1697" xr:uid="{190CEF09-D290-4A4B-81D0-FF69D31D0AF2}"/>
    <cellStyle name="Excel Built-in Normal 2 2 5" xfId="1388" xr:uid="{F5FBCBF8-0A82-4419-86CF-DF143C654CE3}"/>
    <cellStyle name="Excel Built-in Normal 2 3" xfId="109" xr:uid="{031939FC-FE61-4F1B-8AEF-8677C76A78E4}"/>
    <cellStyle name="Excel Built-in Normal 2 3 2" xfId="110" xr:uid="{0ABE774A-67D2-40DF-9A40-ABDDAEE141A2}"/>
    <cellStyle name="Excel Built-in Normal 2 3 2 2" xfId="111" xr:uid="{C8F8AA2C-1E9D-4276-BAA4-ACB8EA5D3B38}"/>
    <cellStyle name="Excel Built-in Normal 2 3 2 2 2" xfId="777" xr:uid="{5AF0C731-F8F9-4151-ABF7-40ECBE44A60C}"/>
    <cellStyle name="Excel Built-in Normal 2 3 2 2 2 2" xfId="1933" xr:uid="{3CF478D6-B063-4E19-9A49-235D97AD84AE}"/>
    <cellStyle name="Excel Built-in Normal 2 3 2 2 3" xfId="1394" xr:uid="{95146CEE-7FCA-4724-915B-5AB9759A1200}"/>
    <cellStyle name="Excel Built-in Normal 2 3 2 3" xfId="589" xr:uid="{C259782E-FB6B-4D53-B515-A5E85C0944ED}"/>
    <cellStyle name="Excel Built-in Normal 2 3 2 3 2" xfId="1743" xr:uid="{80773623-BB87-45DB-8F52-62496FB9EA2E}"/>
    <cellStyle name="Excel Built-in Normal 2 3 2 4" xfId="1393" xr:uid="{95968CC3-03F2-4032-911F-C86EA4E629AC}"/>
    <cellStyle name="Excel Built-in Normal 2 3 3" xfId="112" xr:uid="{59A161C3-9208-438C-ADF3-0DBB53E60C10}"/>
    <cellStyle name="Excel Built-in Normal 2 3 3 2" xfId="767" xr:uid="{17997AFA-287C-46DD-877D-CF7E688551D4}"/>
    <cellStyle name="Excel Built-in Normal 2 3 3 2 2" xfId="1923" xr:uid="{1CDA0532-FF93-4CC3-BECE-89BF14FFA3CC}"/>
    <cellStyle name="Excel Built-in Normal 2 3 3 3" xfId="1395" xr:uid="{5B79A52C-7CA2-44E7-818C-695F3C5B0D14}"/>
    <cellStyle name="Excel Built-in Normal 2 3 4" xfId="548" xr:uid="{E348BA36-E866-4E0C-A65C-DEC7F55896E9}"/>
    <cellStyle name="Excel Built-in Normal 2 3 4 2" xfId="1702" xr:uid="{0868520A-90BD-4C52-AB63-D1BBE3E40AB2}"/>
    <cellStyle name="Excel Built-in Normal 2 3 5" xfId="1392" xr:uid="{48B55110-CEAE-4D8C-92CB-29877EFC61B4}"/>
    <cellStyle name="Excel Built-in Normal 2 4" xfId="113" xr:uid="{336C6BE2-6FE1-4141-A657-082040CC1116}"/>
    <cellStyle name="Excel Built-in Normal 2 4 2" xfId="114" xr:uid="{8679C6F1-1CC4-427A-9390-2FB6A09D72EE}"/>
    <cellStyle name="Excel Built-in Normal 2 4 3" xfId="115" xr:uid="{D777823C-6259-4D78-8F6F-C59EC23A1FB7}"/>
    <cellStyle name="Excel Built-in Normal 2 4 3 2" xfId="116" xr:uid="{3CC67701-4250-4AFC-8265-6658CC21DE96}"/>
    <cellStyle name="Excel Built-in Normal 2 4 3 2 2" xfId="718" xr:uid="{CC3FAA28-A081-4D23-9964-1C4449D606B2}"/>
    <cellStyle name="Excel Built-in Normal 2 4 3 2 2 2" xfId="1874" xr:uid="{6F222A62-0E80-4C4F-B3B9-92E7764ADEB5}"/>
    <cellStyle name="Excel Built-in Normal 2 4 3 2 3" xfId="1397" xr:uid="{AE62BA7A-DBAB-429F-A3F2-74842F719FCB}"/>
    <cellStyle name="Excel Built-in Normal 2 4 3 3" xfId="71" xr:uid="{06EA9A95-A1F7-4FA6-850C-405C693D50D8}"/>
    <cellStyle name="Excel Built-in Normal 2 4 3 3 2" xfId="625" xr:uid="{E9D64EBA-58B7-4F16-8241-10A58D5A3006}"/>
    <cellStyle name="Excel Built-in Normal 2 4 3 3 2 2" xfId="1779" xr:uid="{5AFC92FD-B8A0-4DC0-A5B9-C7F9EB3C3468}"/>
    <cellStyle name="Excel Built-in Normal 2 4 3 3 2 3" xfId="2140" xr:uid="{568ED098-C1FA-43B1-89D5-A33DF7DAF0CE}"/>
    <cellStyle name="Excel Built-in Normal 2 4 3 3 3" xfId="1352" xr:uid="{DD8D402E-2C4A-4AF5-9346-46F150390D7A}"/>
    <cellStyle name="Excel Built-in Normal 2 4 3 4" xfId="540" xr:uid="{C4F8E2C0-D23E-4D01-93B1-1066B23D6502}"/>
    <cellStyle name="Excel Built-in Normal 2 4 3 4 2" xfId="1694" xr:uid="{3263CE26-A7B6-4883-80D0-86D4743D69DF}"/>
    <cellStyle name="Excel Built-in Normal 2 4 3 5" xfId="1396" xr:uid="{B900689B-9C44-4356-A27A-FE8FDC64C9BD}"/>
    <cellStyle name="Excel Built-in Normal 2 4 4" xfId="117" xr:uid="{89CD794D-6DB9-49D0-800A-00481222AB9B}"/>
    <cellStyle name="Excel Built-in Normal 2 4 5" xfId="555" xr:uid="{A990C79A-F1D8-45CE-B91F-44E4DB266661}"/>
    <cellStyle name="Excel Built-in Normal 2 4 5 2" xfId="1709" xr:uid="{C5127FB9-7C33-40A0-98CB-435173CCC714}"/>
    <cellStyle name="Excel Built-in Normal 2 5" xfId="118" xr:uid="{96B054B5-E0B8-4850-90E5-ADCF40DE2C7A}"/>
    <cellStyle name="Excel Built-in Normal 2 5 2" xfId="119" xr:uid="{1935E94F-D496-42F6-B1BA-74AA68529C1D}"/>
    <cellStyle name="Excel Built-in Normal 2 5 2 2" xfId="773" xr:uid="{0CEBBA7B-0C9F-4543-9484-963DC8378C5D}"/>
    <cellStyle name="Excel Built-in Normal 2 5 2 2 2" xfId="1929" xr:uid="{892955F5-CEDA-458B-8ED8-059800C5A2FA}"/>
    <cellStyle name="Excel Built-in Normal 2 5 2 3" xfId="1399" xr:uid="{289EDB06-D43A-4FF7-8902-FD1827D72839}"/>
    <cellStyle name="Excel Built-in Normal 2 5 3" xfId="578" xr:uid="{B23FBB9F-A7FB-4BB6-9747-7D15C0BD302E}"/>
    <cellStyle name="Excel Built-in Normal 2 5 3 2" xfId="1732" xr:uid="{0234D3D8-B401-4AEB-A540-B0D78249FA10}"/>
    <cellStyle name="Excel Built-in Normal 2 5 4" xfId="1398" xr:uid="{63DF718F-3136-4066-BA10-4202DB06E636}"/>
    <cellStyle name="Excel Built-in Normal 2 6" xfId="120" xr:uid="{1DBBAA17-EDE9-4A0E-9ED4-18228A1A3D39}"/>
    <cellStyle name="Excel Built-in Normal 2 6 2" xfId="732" xr:uid="{84BFFA00-1AD9-4C79-A090-BD4175ACA19E}"/>
    <cellStyle name="Excel Built-in Normal 2 6 2 2" xfId="1888" xr:uid="{239D80F3-3F23-4F19-BACF-617BC39D2228}"/>
    <cellStyle name="Excel Built-in Normal 2 6 3" xfId="1400" xr:uid="{C82BA1ED-30E1-4D6F-AC00-514C8C4DE319}"/>
    <cellStyle name="Excel Built-in Normal 2 7" xfId="533" xr:uid="{464E3AD0-2DD9-46B6-A4C4-5E5D28D3814B}"/>
    <cellStyle name="Excel Built-in Normal 2 7 2" xfId="1686" xr:uid="{FCBAEB12-067F-48EB-9B93-DC63C655AB2F}"/>
    <cellStyle name="Excel Built-in Normal 2 7 3" xfId="2141" xr:uid="{AC52C8C3-4068-4D0B-84D8-0C8FFE754B09}"/>
    <cellStyle name="Excel Built-in Normal 2_0903-0910梧棲區(第7期)-AZ疫苗" xfId="121" xr:uid="{8315E124-8893-412D-B5FA-B9BDA7D75830}"/>
    <cellStyle name="Excel Built-in Normal 3" xfId="122" xr:uid="{A13A68B9-62AC-473F-B617-3CC2E45B0FBF}"/>
    <cellStyle name="Excel Built-in Normal 3 2" xfId="123" xr:uid="{C2ECC2AD-8F9A-4824-B035-0B0E03AB53EC}"/>
    <cellStyle name="Excel Built-in Normal 3 3" xfId="124" xr:uid="{107F2FFB-356B-4130-BCDB-E693C3CDA21D}"/>
    <cellStyle name="Excel Built-in Normal 3 3 2" xfId="125" xr:uid="{3C1A553A-72A8-4758-9B6A-7D1927CA2273}"/>
    <cellStyle name="Excel Built-in Normal 3 3 2 2" xfId="751" xr:uid="{B792F01B-D9E9-481D-A277-8E7E57E09DD8}"/>
    <cellStyle name="Excel Built-in Normal 3 3 2 2 2" xfId="1907" xr:uid="{72F793E5-65E9-4ECD-BBBF-3759ACDF6335}"/>
    <cellStyle name="Excel Built-in Normal 3 3 2 3" xfId="1403" xr:uid="{D1E6EBE7-2730-4707-8748-136F5A072663}"/>
    <cellStyle name="Excel Built-in Normal 3 3 3" xfId="615" xr:uid="{7A930E4A-F5BC-414C-84F8-4837985D8703}"/>
    <cellStyle name="Excel Built-in Normal 3 3 3 2" xfId="1769" xr:uid="{02C75CC2-52E3-4B34-9BB5-453F35BCDE6C}"/>
    <cellStyle name="Excel Built-in Normal 3 3 4" xfId="1402" xr:uid="{B13B0C09-589C-42B2-9B71-0E7DC5926475}"/>
    <cellStyle name="Excel Built-in Normal 3 4" xfId="126" xr:uid="{36F37E49-9816-4A47-BCCE-20AA463BD021}"/>
    <cellStyle name="Excel Built-in Normal 3 4 2" xfId="775" xr:uid="{86794A71-04FA-4933-9FA2-2458F403F140}"/>
    <cellStyle name="Excel Built-in Normal 3 4 2 2" xfId="1931" xr:uid="{0D2C6EFA-4F9A-4CDA-A99A-246C76C30C54}"/>
    <cellStyle name="Excel Built-in Normal 3 4 3" xfId="1404" xr:uid="{D27AE65D-93C9-49EE-AC55-658F31EA3279}"/>
    <cellStyle name="Excel Built-in Normal 3 5" xfId="542" xr:uid="{E9B374EC-B574-457D-A609-F4B33914AF4A}"/>
    <cellStyle name="Excel Built-in Normal 3 5 2" xfId="1696" xr:uid="{C8312A0E-9E73-4F3C-BB4F-480BFE5C20E0}"/>
    <cellStyle name="Excel Built-in Normal 3 6" xfId="1401" xr:uid="{E831AFEC-C372-4342-B817-9E3668E77B1F}"/>
    <cellStyle name="Excel Built-in Normal 3_0903-0910梧棲區(第7期)-AZ疫苗" xfId="127" xr:uid="{0CBAF262-5FC3-4448-92AB-F00D11571670}"/>
    <cellStyle name="Excel Built-in Normal 4" xfId="128" xr:uid="{03C09BD8-82D0-45AC-88E9-FCB44323E0A6}"/>
    <cellStyle name="Excel Built-in Normal 4 2" xfId="129" xr:uid="{589DD6B8-31BC-473B-806D-19D85AEC0D0A}"/>
    <cellStyle name="Excel Built-in Normal 4 2 2" xfId="130" xr:uid="{B7EDD63D-0383-4C04-8537-EB8D44BE22DA}"/>
    <cellStyle name="Excel Built-in Normal 4 2 2 2" xfId="755" xr:uid="{47E15B21-A763-4422-84C0-4BB1A6EC2E59}"/>
    <cellStyle name="Excel Built-in Normal 4 2 2 2 2" xfId="1911" xr:uid="{E90D9F56-BD9E-46A9-9816-7E52D7EBAB05}"/>
    <cellStyle name="Excel Built-in Normal 4 2 2 3" xfId="1407" xr:uid="{5E10FFE5-E37D-4F44-9E31-B0E28107D150}"/>
    <cellStyle name="Excel Built-in Normal 4 2 3" xfId="590" xr:uid="{DC422AE2-DE7C-4D83-BCDB-EC516055AD76}"/>
    <cellStyle name="Excel Built-in Normal 4 2 3 2" xfId="1744" xr:uid="{39A7045C-A934-42A6-9E55-2D885F4AF5FE}"/>
    <cellStyle name="Excel Built-in Normal 4 2 4" xfId="1406" xr:uid="{9E0C7AEF-EE90-4B8B-9229-638857E32C7B}"/>
    <cellStyle name="Excel Built-in Normal 4 3" xfId="131" xr:uid="{39FE5DB5-0C5C-4808-9C4C-5280C0480900}"/>
    <cellStyle name="Excel Built-in Normal 4 3 2" xfId="725" xr:uid="{EC9CD437-AC97-44D9-B008-B9DF3EC2E528}"/>
    <cellStyle name="Excel Built-in Normal 4 3 2 2" xfId="1881" xr:uid="{82F9A90D-DC61-4380-941D-1422684F9E07}"/>
    <cellStyle name="Excel Built-in Normal 4 3 3" xfId="1408" xr:uid="{049DB4DE-2234-4C97-A10B-D668BE87E945}"/>
    <cellStyle name="Excel Built-in Normal 4 4" xfId="556" xr:uid="{1830C268-4814-4B5C-83E4-FA30B98F6EF9}"/>
    <cellStyle name="Excel Built-in Normal 4 4 2" xfId="1710" xr:uid="{1DC82B7E-197C-4175-AC83-97096492E454}"/>
    <cellStyle name="Excel Built-in Normal 4 5" xfId="1405" xr:uid="{D3712E45-A08A-4D44-8D45-679E726B0AAC}"/>
    <cellStyle name="Excel Built-in Normal 5" xfId="132" xr:uid="{815F9476-5090-48C2-89BF-9E0EA225B629}"/>
    <cellStyle name="Excel Built-in Normal 6" xfId="2137" xr:uid="{3D528BED-BA45-4259-9028-4D56E874F378}"/>
    <cellStyle name="Excel Built-in Normal 7" xfId="3352" xr:uid="{26391163-99C0-4CF1-8F3A-1A1762416FF7}"/>
    <cellStyle name="Excel Built-in Normal 8" xfId="89" xr:uid="{D78D22C5-835C-44C8-B4A3-F786E9B8F1F1}"/>
    <cellStyle name="Excel Built-in Normal 8 2" xfId="527" xr:uid="{63B20DCE-8F4B-4037-AD07-0723139F68A3}"/>
    <cellStyle name="Excel Built-in Normal 8 3" xfId="1372" xr:uid="{472B0740-304D-4D93-B914-F570598EE0DA}"/>
    <cellStyle name="Excel Built-in Normal 8 4" xfId="2143" xr:uid="{30478A78-8C18-4EE1-A927-F76250210112}"/>
    <cellStyle name="Excel Built-in Normal 9" xfId="2138" xr:uid="{5407BA82-365B-4B9A-9BF6-9C6460D8A8B3}"/>
    <cellStyle name="Excel Built-in Normal_0903-0910梧棲區(第7期)-AZ疫苗" xfId="133" xr:uid="{E14A40DE-2DFB-4966-A932-6EB8CACF0F16}"/>
    <cellStyle name="Hyperlink" xfId="16" xr:uid="{C901B1EF-D3B4-43DB-9699-5DD4FE28BC06}"/>
    <cellStyle name="TableStyleLight1" xfId="2516" xr:uid="{6709EF2E-9ECE-42F7-9C48-C580405B48DF}"/>
    <cellStyle name="TableStyleLight1 2" xfId="6835" xr:uid="{7FAC946A-60A2-40C9-833B-CD32A5972B32}"/>
    <cellStyle name="TableStyleLight1 3" xfId="15759" xr:uid="{D92A9CB4-76B3-4AC7-B271-F2D63DEEB089}"/>
    <cellStyle name="TableStyleLight1 3 2" xfId="25423" xr:uid="{D595AC6F-1BD3-459B-A517-3670F4399997}"/>
    <cellStyle name="TableStyleLight1 4" xfId="25414" xr:uid="{B79B69A7-3F5F-4D8A-BCCF-D8F7CB93E03C}"/>
    <cellStyle name="TableStyleLight1 4 2" xfId="25424" xr:uid="{65BA40ED-AD77-4189-8186-C38AA2DFA11E}"/>
    <cellStyle name="一般" xfId="0" builtinId="0"/>
    <cellStyle name="一般 10" xfId="33" xr:uid="{6C94DDC0-A87A-4A52-A961-9132E6CCE6BE}"/>
    <cellStyle name="一般 10 2" xfId="5" xr:uid="{59545FE4-6BBA-405E-A915-2024814BFC6F}"/>
    <cellStyle name="一般 10 2 2" xfId="1409" xr:uid="{D19C4DBD-6E69-44C0-B518-0372C010BE67}"/>
    <cellStyle name="一般 10 2 2 2" xfId="4084" xr:uid="{C5748D5F-E8DF-4E34-9830-BA6E80F05E0F}"/>
    <cellStyle name="一般 10 2 3" xfId="2135" xr:uid="{358AD289-1E86-4B80-B2C3-20869FA51DE3}"/>
    <cellStyle name="一般 10 2 4" xfId="5922" xr:uid="{4C7BA98D-25EF-4D6B-9634-9AB51A5382DA}"/>
    <cellStyle name="一般 10 3" xfId="134" xr:uid="{740FC76A-0107-4F7A-B5AE-C8F76BF8F42B}"/>
    <cellStyle name="一般 10 3 2" xfId="1410" xr:uid="{C4F57F3C-59DA-4DB5-9865-CA5FD8FF12FD}"/>
    <cellStyle name="一般 10 3 2 2" xfId="2886" xr:uid="{6C846DA7-AEB5-4F42-8309-C1312DA5DBF0}"/>
    <cellStyle name="一般 10 3 2 2 2" xfId="3867" xr:uid="{9570DAAD-956A-4D67-95EA-D742EE8D0ECB}"/>
    <cellStyle name="一般 10 3 2 3" xfId="7181" xr:uid="{153F569B-0237-44E3-B369-16611B56A41C}"/>
    <cellStyle name="一般 10 4" xfId="1374" xr:uid="{5D0A7E58-4EA5-4B91-8C51-2D36CC2E7F83}"/>
    <cellStyle name="一般 10 4 2" xfId="4571" xr:uid="{4D50296F-EC33-41F2-B0FE-D6B837F6687F}"/>
    <cellStyle name="一般 10 5" xfId="91" xr:uid="{508B4ACC-8E33-4ABC-8D15-AE177FAAE748}"/>
    <cellStyle name="一般 11" xfId="20" xr:uid="{A7C4383B-44A2-4F52-98A4-D9009A5BA1C6}"/>
    <cellStyle name="一般 11 2" xfId="531" xr:uid="{3260EC97-74DA-44F0-B29A-F7C133EF6042}"/>
    <cellStyle name="一般 11 2 2" xfId="1684" xr:uid="{98B590D8-98D6-439B-9F56-E7212C2A830D}"/>
    <cellStyle name="一般 11 2 2 2" xfId="4742" xr:uid="{51FA1284-EC80-4C27-B6B0-69CE9633D2D6}"/>
    <cellStyle name="一般 11 2 3" xfId="2144" xr:uid="{6E2E6EBC-C859-4847-84CC-621DED4D859F}"/>
    <cellStyle name="一般 11 3" xfId="45" xr:uid="{9ED76D7C-586F-4FA1-A354-AB2539DEA19D}"/>
    <cellStyle name="一般 11 3 2" xfId="2863" xr:uid="{B3B121D9-C447-4048-8ED7-D38160871BF7}"/>
    <cellStyle name="一般 11 4" xfId="863" xr:uid="{BACD62BF-75A3-4CFE-B14F-5D837554CD5B}"/>
    <cellStyle name="一般 11 4 2" xfId="2023" xr:uid="{6C271402-ED88-49CE-89F2-7A9AF57E19C9}"/>
    <cellStyle name="一般 11 4 2 2" xfId="2799" xr:uid="{7C0B007D-A823-4C54-9AF1-1A170135F758}"/>
    <cellStyle name="一般 11 4 2 3" xfId="5014" xr:uid="{8FDAAAAA-692E-4B1E-94D6-D59C96ABFAD7}"/>
    <cellStyle name="一般 11 5" xfId="1353" xr:uid="{B6BAABFD-D0BE-4CCB-8186-C720D2C283C3}"/>
    <cellStyle name="一般 11 5 2" xfId="2824" xr:uid="{14952A84-2F4D-47C9-9493-4E0083308CAE}"/>
    <cellStyle name="一般 11 5 3" xfId="6894" xr:uid="{B7DC0F50-59A4-4C73-B2EC-4D6C05A458A7}"/>
    <cellStyle name="一般 11 6" xfId="73" xr:uid="{DED33968-E43A-486E-8AAC-A46C8F5D052D}"/>
    <cellStyle name="一般 12" xfId="12" xr:uid="{73E6602F-7CEC-421A-AD9A-BDF9E3F2A019}"/>
    <cellStyle name="一般 12 2" xfId="15" xr:uid="{A34A82AB-3988-4A94-9DAD-F98277692E9C}"/>
    <cellStyle name="一般 12 2 2" xfId="1411" xr:uid="{11BB1EDC-BBFB-4B46-935C-C97BCC9F098E}"/>
    <cellStyle name="一般 12 2 2 2" xfId="2615" xr:uid="{DD14BD34-C3A0-43F5-A199-505748FF15F7}"/>
    <cellStyle name="一般 12 2 2 2 2" xfId="5826" xr:uid="{1BF92CDA-23E5-4976-A679-9DEA8308E5F5}"/>
    <cellStyle name="一般 12 2 2 3" xfId="7068" xr:uid="{6494A25A-DD11-45ED-B8B1-F43C9ADD59EB}"/>
    <cellStyle name="一般 12 2 3" xfId="6653" xr:uid="{8D995702-403D-4043-84B1-B19EA6485BA5}"/>
    <cellStyle name="一般 12 3" xfId="18" xr:uid="{26FD69E9-334E-42F2-9D9D-FF5B165A8F7C}"/>
    <cellStyle name="一般 12 3 2" xfId="2903" xr:uid="{AEC1CD51-2544-48A9-9AFE-D8E0A5A3B65A}"/>
    <cellStyle name="一般 12 3 2 2" xfId="4855" xr:uid="{B9C1EBB7-8A36-490E-AE2E-76FA51BB5EDA}"/>
    <cellStyle name="一般 12 3 3" xfId="6012" xr:uid="{FF629A43-E838-4248-AB65-01EB36340314}"/>
    <cellStyle name="一般 12 3 4" xfId="1365" xr:uid="{934CDB0C-2978-4F97-A6CE-489D3620F8A0}"/>
    <cellStyle name="一般 12 4" xfId="32" xr:uid="{16950902-7220-4D72-A983-17E44ADA036B}"/>
    <cellStyle name="一般 12 4 2" xfId="2015" xr:uid="{CB80ED5F-66EC-4D78-A02A-D67F3FAC9D3B}"/>
    <cellStyle name="一般 12 4 2 2" xfId="2582" xr:uid="{A4192174-6FB3-49C9-BBDF-356923522AE4}"/>
    <cellStyle name="一般 12 4 2 2 2" xfId="5853" xr:uid="{B8907EBE-ADFA-43D1-989F-69DF96D061C8}"/>
    <cellStyle name="一般 12 4 2 3" xfId="7374" xr:uid="{4F776A9D-0DE3-48A1-B5CB-661F8CE05F27}"/>
    <cellStyle name="一般 12 4 3" xfId="6617" xr:uid="{5073AEF7-B597-4957-8AC8-A0EB3803E022}"/>
    <cellStyle name="一般 12 4 4" xfId="856" xr:uid="{2700370F-EB24-46D8-9A88-085222FB7976}"/>
    <cellStyle name="一般 12 5" xfId="7317" xr:uid="{8D7AFBE6-44BB-492C-BAD4-B976BAC2A4F1}"/>
    <cellStyle name="一般 12 6" xfId="82" xr:uid="{02E9249B-AE1C-4B07-97E9-77C88CEB6CA6}"/>
    <cellStyle name="一般 13" xfId="26" xr:uid="{E0EEB940-C588-4D0C-BA5A-F88EB2A4B091}"/>
    <cellStyle name="一般 13 2" xfId="1412" xr:uid="{1B3B55AF-5F4E-49E5-80E4-723C20FDDDB8}"/>
    <cellStyle name="一般 13 2 2" xfId="7165" xr:uid="{DE0DE175-B692-4782-A385-F16CAA8AC07E}"/>
    <cellStyle name="一般 13 3" xfId="529" xr:uid="{E1B972B1-500A-4BE6-ABC4-98BA7230957B}"/>
    <cellStyle name="一般 13 3 2" xfId="1682" xr:uid="{DB952970-8DC9-46B8-91CD-0D1B5E700C13}"/>
    <cellStyle name="一般 13 3 2 2" xfId="4647" xr:uid="{83199A1F-852E-4A4E-83CD-ECC061BB1184}"/>
    <cellStyle name="一般 13 4" xfId="135" xr:uid="{F1EE19C1-EB99-4668-AA35-26BE49C58381}"/>
    <cellStyle name="一般 14" xfId="38" xr:uid="{DA09E4C3-EAB9-4A5E-A54A-44972966D130}"/>
    <cellStyle name="一般 14 2" xfId="1413" xr:uid="{E60CB44F-3683-4FA9-B2A8-049D40B2B10C}"/>
    <cellStyle name="一般 14 2 2" xfId="2515" xr:uid="{BA56089B-D9DA-4674-BD6D-FBB7EE57B950}"/>
    <cellStyle name="一般 14 2 2 2" xfId="5995" xr:uid="{FE64A280-DF25-44CC-B9BD-F9E45D9508ED}"/>
    <cellStyle name="一般 14 2 3" xfId="6484" xr:uid="{EE3AF015-942B-4368-B30B-29E390B28E87}"/>
    <cellStyle name="一般 14 3" xfId="6886" xr:uid="{F3305D3A-E3C2-4633-8C2E-A3E35BBAC88C}"/>
    <cellStyle name="一般 14 4" xfId="136" xr:uid="{8A0F2D9E-94A6-4984-99E1-88588C152BE6}"/>
    <cellStyle name="一般 15" xfId="101" xr:uid="{7841BA9B-6AB9-497E-8563-08063D0D1724}"/>
    <cellStyle name="一般 15 2" xfId="532" xr:uid="{2FD3C559-0269-4884-93D9-84CE80066605}"/>
    <cellStyle name="一般 15 2 10" xfId="7630" xr:uid="{F5C876A2-7A9B-4AF9-9350-1DB33176C9E4}"/>
    <cellStyle name="一般 15 2 10 2" xfId="50" xr:uid="{35A673F7-E7E2-402C-9839-8FFF566FB394}"/>
    <cellStyle name="一般 15 2 10 2 2" xfId="25426" xr:uid="{3BF69DC3-42BA-45FA-829B-D76CCF81E490}"/>
    <cellStyle name="一般 15 2 10 3" xfId="13064" xr:uid="{3EB051C4-F6AD-4B9B-8B86-B4B0BF5C3224}"/>
    <cellStyle name="一般 15 2 10 3 2" xfId="25427" xr:uid="{9F4F6A07-7753-4D96-828F-BC4F4214E701}"/>
    <cellStyle name="一般 15 2 10 4" xfId="25425" xr:uid="{0029480A-3ED7-4DE5-854A-332B6EA42755}"/>
    <cellStyle name="一般 15 2 11" xfId="10346" xr:uid="{E2AEBAFA-1C8D-433E-AA5E-496F71E06EB5}"/>
    <cellStyle name="一般 15 2 11 2" xfId="25428" xr:uid="{38F44D78-CCCA-46AA-9E53-3DFA16B76D6F}"/>
    <cellStyle name="一般 15 2 2" xfId="897" xr:uid="{3A1B9EBA-3B53-4ACC-B29F-A5A9EB0AE5F7}"/>
    <cellStyle name="一般 15 2 2 10" xfId="10442" xr:uid="{E6DC4052-3439-488B-8684-8A1CD2091153}"/>
    <cellStyle name="一般 15 2 2 10 2" xfId="25429" xr:uid="{6B163A6B-6AC7-473B-BF0B-EA87DEA4CEE1}"/>
    <cellStyle name="一般 15 2 2 2" xfId="1280" xr:uid="{FAA15D98-28B7-4993-A191-60C8F04C91DD}"/>
    <cellStyle name="一般 15 2 2 2 2" xfId="2057" xr:uid="{E4C534C0-1384-417D-93B0-3B1BDF418A3E}"/>
    <cellStyle name="一般 15 2 2 2 2 2" xfId="6957" xr:uid="{7F3AE788-8C24-4F87-B146-0257D2944B3B}"/>
    <cellStyle name="一般 15 2 2 2 3" xfId="2717" xr:uid="{24B0E826-6A07-4FFB-BC60-15C0734DDAE2}"/>
    <cellStyle name="一般 15 2 2 2 3 2" xfId="5625" xr:uid="{B66806EC-80CD-47D0-AEC4-75AA02F3378D}"/>
    <cellStyle name="一般 15 2 2 2 3 2 2" xfId="10061" xr:uid="{9062FC00-BAE2-495E-951A-DEA1457A049B}"/>
    <cellStyle name="一般 15 2 2 2 3 2 2 2" xfId="15497" xr:uid="{62FD8A43-52F4-437A-9010-131C5F06612D}"/>
    <cellStyle name="一般 15 2 2 2 3 2 2 2 2" xfId="25432" xr:uid="{2AAD7B62-4535-4619-99CD-0809069B95D2}"/>
    <cellStyle name="一般 15 2 2 2 3 2 2 3" xfId="25431" xr:uid="{AA88312A-749E-47F0-BDC1-0A56E230BED0}"/>
    <cellStyle name="一般 15 2 2 2 3 2 3" xfId="12779" xr:uid="{1CBECBB7-265D-4791-B8E5-F561156DC94E}"/>
    <cellStyle name="一般 15 2 2 2 3 2 3 2" xfId="25433" xr:uid="{E6FDF39D-2ADB-453A-80DA-BEB614E65A11}"/>
    <cellStyle name="一般 15 2 2 2 3 2 4" xfId="25430" xr:uid="{461BDFC9-8331-46E0-B9E5-12E081CEFED8}"/>
    <cellStyle name="一般 15 2 2 2 3 3" xfId="6507" xr:uid="{3BA601DC-54C8-45A9-B1CC-8BF59C5C70B6}"/>
    <cellStyle name="一般 15 2 2 2 3 4" xfId="8704" xr:uid="{CE316FF2-6574-4747-B2FE-7675703B59EE}"/>
    <cellStyle name="一般 15 2 2 2 3 4 2" xfId="14138" xr:uid="{617112BE-E434-4175-AB4C-A5641DD9D2C7}"/>
    <cellStyle name="一般 15 2 2 2 3 4 2 2" xfId="25435" xr:uid="{74ED8602-E6F9-408C-A213-A56AE5524C41}"/>
    <cellStyle name="一般 15 2 2 2 3 4 3" xfId="25434" xr:uid="{F1048079-1370-4929-9A62-BF4EB76E0843}"/>
    <cellStyle name="一般 15 2 2 2 3 5" xfId="11420" xr:uid="{DEF26A42-3440-4035-A2E3-B5B9B9E91506}"/>
    <cellStyle name="一般 15 2 2 2 3 5 2" xfId="25436" xr:uid="{54271997-24A1-463C-9972-84056A151DCF}"/>
    <cellStyle name="一般 15 2 2 2 4" xfId="4492" xr:uid="{497D019F-57A2-4312-88FC-59689908363D}"/>
    <cellStyle name="一般 15 2 2 2 4 2" xfId="9464" xr:uid="{54918929-E4D5-4F44-A1BF-1BCA3A44DB19}"/>
    <cellStyle name="一般 15 2 2 2 4 2 2" xfId="14899" xr:uid="{208A3C80-EE29-4A6E-A859-B13AC97C27D4}"/>
    <cellStyle name="一般 15 2 2 2 4 2 2 2" xfId="25439" xr:uid="{21E9AE45-3682-40F7-A0CA-1E0F7D77324E}"/>
    <cellStyle name="一般 15 2 2 2 4 2 3" xfId="25438" xr:uid="{41C8562D-7806-4EEB-AE0F-D767C5C5D370}"/>
    <cellStyle name="一般 15 2 2 2 4 3" xfId="12181" xr:uid="{9EE72E0C-F37F-40DE-AE03-E0A7F9CBEDDA}"/>
    <cellStyle name="一般 15 2 2 2 4 3 2" xfId="25440" xr:uid="{18EC2BAB-3DDD-4F7B-9E6C-35E9B4EFA9FF}"/>
    <cellStyle name="一般 15 2 2 2 4 4" xfId="25437" xr:uid="{EF3476C8-3DC2-443B-8912-EF4CDFBB020B}"/>
    <cellStyle name="一般 15 2 2 2 5" xfId="6734" xr:uid="{F6EE54B3-8B35-4633-B745-854EA1422C42}"/>
    <cellStyle name="一般 15 2 2 2 6" xfId="8106" xr:uid="{1BBA3F11-96EF-4832-981E-A3B9AC94C75D}"/>
    <cellStyle name="一般 15 2 2 2 6 2" xfId="13540" xr:uid="{A29E0455-67CB-4130-9009-7678323B15C8}"/>
    <cellStyle name="一般 15 2 2 2 6 2 2" xfId="25442" xr:uid="{592162EB-EC59-40CC-A580-F2CFBADD6DA7}"/>
    <cellStyle name="一般 15 2 2 2 6 3" xfId="25441" xr:uid="{40972939-7B41-46B2-BF7A-09BF21A62300}"/>
    <cellStyle name="一般 15 2 2 2 7" xfId="10822" xr:uid="{9D38DC68-192B-40E7-8F31-0482C08794C8}"/>
    <cellStyle name="一般 15 2 2 2 7 2" xfId="25443" xr:uid="{C6292BBE-EAD7-4AB5-9AF7-595D59397702}"/>
    <cellStyle name="一般 15 2 2 3" xfId="2940" xr:uid="{F6CE6D44-BC3E-41BF-8B40-3F2718FFD03F}"/>
    <cellStyle name="一般 15 2 2 3 2" xfId="6270" xr:uid="{7AB5F6C9-1B17-4E72-BB1F-79575CB635F4}"/>
    <cellStyle name="一般 15 2 2 4" xfId="3472" xr:uid="{4DC1D04C-C89B-46CA-B0C8-C6CB7F7EF282}"/>
    <cellStyle name="一般 15 2 2 4 2" xfId="6182" xr:uid="{C5242417-D29E-43B2-BC8F-D03A1CD1BC8B}"/>
    <cellStyle name="一般 15 2 2 4 2 2" xfId="10251" xr:uid="{7505302C-EC3B-4EB2-AC49-A2D30F139A9E}"/>
    <cellStyle name="一般 15 2 2 4 2 2 2" xfId="15687" xr:uid="{88C510AB-CC50-4D0E-AE6C-44A9EEB58FEC}"/>
    <cellStyle name="一般 15 2 2 4 2 2 2 2" xfId="25446" xr:uid="{DB1D8F9D-318D-4D55-9759-64AD6070EC70}"/>
    <cellStyle name="一般 15 2 2 4 2 2 3" xfId="25445" xr:uid="{8BBB1522-3202-4920-B438-E36BBA1A3330}"/>
    <cellStyle name="一般 15 2 2 4 2 3" xfId="12969" xr:uid="{5FD60CA5-799F-412C-9BDF-72A07B07313B}"/>
    <cellStyle name="一般 15 2 2 4 2 3 2" xfId="25447" xr:uid="{574DBBA5-69BA-43CD-8D80-6B87F340BABC}"/>
    <cellStyle name="一般 15 2 2 4 2 4" xfId="25444" xr:uid="{2F4A8867-42E7-4390-8A9C-A05F2318FB5B}"/>
    <cellStyle name="一般 15 2 2 4 3" xfId="3608" xr:uid="{DF173110-1F6D-440C-A1B6-55D0BBA717C7}"/>
    <cellStyle name="一般 15 2 2 4 4" xfId="8894" xr:uid="{DB20262C-02AB-4649-BB3B-78D6A7296422}"/>
    <cellStyle name="一般 15 2 2 4 4 2" xfId="14328" xr:uid="{F729DDDB-1D4F-4E96-8D2C-D1A1A02AF1E5}"/>
    <cellStyle name="一般 15 2 2 4 4 2 2" xfId="25449" xr:uid="{D2E55FE6-1604-4C56-AEF5-B5D5401BAE9B}"/>
    <cellStyle name="一般 15 2 2 4 4 3" xfId="25448" xr:uid="{CC911012-68BF-4301-A370-498CF3437BFB}"/>
    <cellStyle name="一般 15 2 2 4 5" xfId="11610" xr:uid="{305FB0E6-6D01-4A81-B0CE-6083B91F53E1}"/>
    <cellStyle name="一般 15 2 2 4 5 2" xfId="25450" xr:uid="{802507CB-1E35-4433-964D-2E7C2788CCE8}"/>
    <cellStyle name="一般 15 2 2 5" xfId="2459" xr:uid="{596EF2EC-E53A-4C36-8ACA-11F7143E1DF5}"/>
    <cellStyle name="一般 15 2 2 5 2" xfId="5403" xr:uid="{43839825-2777-47EA-B55E-941B7F4F9655}"/>
    <cellStyle name="一般 15 2 2 5 2 2" xfId="9905" xr:uid="{1EF1ABC2-3E70-463A-85BC-E876F82116B8}"/>
    <cellStyle name="一般 15 2 2 5 2 2 2" xfId="15340" xr:uid="{FC328F19-651E-4B78-B285-39B657942CE6}"/>
    <cellStyle name="一般 15 2 2 5 2 2 2 2" xfId="25453" xr:uid="{75A1C116-B103-4584-B35C-880D077F9615}"/>
    <cellStyle name="一般 15 2 2 5 2 2 3" xfId="25452" xr:uid="{FC321465-778F-4F10-90FB-944C39316139}"/>
    <cellStyle name="一般 15 2 2 5 2 3" xfId="12622" xr:uid="{23F9DB0F-8529-4641-B7E2-D383F7748F56}"/>
    <cellStyle name="一般 15 2 2 5 2 3 2" xfId="25454" xr:uid="{962492D5-A069-4974-A128-11D4CDE3032C}"/>
    <cellStyle name="一般 15 2 2 5 2 4" xfId="25451" xr:uid="{443CD0F1-6BA7-468C-9D51-138E25AC3C2B}"/>
    <cellStyle name="一般 15 2 2 5 3" xfId="6694" xr:uid="{9A06A88A-94E7-4520-A903-216BF20537E1}"/>
    <cellStyle name="一般 15 2 2 5 4" xfId="8547" xr:uid="{71C0F009-0A89-42B8-8F88-B819322A1448}"/>
    <cellStyle name="一般 15 2 2 5 4 2" xfId="13981" xr:uid="{D7CE336C-AE75-4F8E-AE22-69CE1F7FF742}"/>
    <cellStyle name="一般 15 2 2 5 4 2 2" xfId="25456" xr:uid="{25E3F00F-0B35-4A71-8745-A780A9C2C7DE}"/>
    <cellStyle name="一般 15 2 2 5 4 3" xfId="25455" xr:uid="{83BBC936-0EE0-42D5-9D63-E292CE0665B1}"/>
    <cellStyle name="一般 15 2 2 5 5" xfId="11263" xr:uid="{AA5A764D-7C93-4279-9EDB-CDA01FFB5DAB}"/>
    <cellStyle name="一般 15 2 2 5 5 2" xfId="25457" xr:uid="{F16A4B96-1C54-41B0-A49F-1E267121C07E}"/>
    <cellStyle name="一般 15 2 2 6" xfId="1092" xr:uid="{7F65ADA4-7965-44E9-B11A-B9873CC95A05}"/>
    <cellStyle name="一般 15 2 2 6 2" xfId="4302" xr:uid="{8AA436E1-C078-43A9-995D-9FF093DAE83E}"/>
    <cellStyle name="一般 15 2 2 6 2 2" xfId="9274" xr:uid="{56B3EC2C-1CB5-4C58-8263-2AEC71D85ABC}"/>
    <cellStyle name="一般 15 2 2 6 2 2 2" xfId="14709" xr:uid="{B072727D-8453-4F2B-B78D-226CE433C06D}"/>
    <cellStyle name="一般 15 2 2 6 2 2 2 2" xfId="25460" xr:uid="{CCB2D800-5B1F-4C2F-B084-0A7615FF1433}"/>
    <cellStyle name="一般 15 2 2 6 2 2 3" xfId="25459" xr:uid="{7DC5B586-1141-45B3-A4C6-48AC6F5C7007}"/>
    <cellStyle name="一般 15 2 2 6 2 3" xfId="11991" xr:uid="{9E31CCAE-1727-42DD-83B4-C0008FFCEC9D}"/>
    <cellStyle name="一般 15 2 2 6 2 3 2" xfId="25461" xr:uid="{2FBEC994-9947-453A-BF10-A8748CC01E77}"/>
    <cellStyle name="一般 15 2 2 6 2 4" xfId="25458" xr:uid="{1E580B9A-7ED8-416F-B0ED-B88DCE8B2F29}"/>
    <cellStyle name="一般 15 2 2 6 3" xfId="7358" xr:uid="{63D86E10-A462-4B26-BF28-27D99DF7F262}"/>
    <cellStyle name="一般 15 2 2 6 4" xfId="7916" xr:uid="{634ED474-18FF-4503-8A27-9CC451B27787}"/>
    <cellStyle name="一般 15 2 2 6 4 2" xfId="13350" xr:uid="{79D412D2-CF58-4D2D-B3AA-0919BB032583}"/>
    <cellStyle name="一般 15 2 2 6 4 2 2" xfId="25463" xr:uid="{24A4189B-DB1E-40B6-A82A-56F0400076CC}"/>
    <cellStyle name="一般 15 2 2 6 4 3" xfId="25462" xr:uid="{939E9352-9FA9-4221-8B37-E23CB6C55395}"/>
    <cellStyle name="一般 15 2 2 6 5" xfId="10632" xr:uid="{EDBEA10A-11F6-4988-A9BA-443A451B5EF9}"/>
    <cellStyle name="一般 15 2 2 6 5 2" xfId="25464" xr:uid="{43EE9EB5-A25D-4AD9-AB04-4EC4C11354FF}"/>
    <cellStyle name="一般 15 2 2 7" xfId="4108" xr:uid="{39F71C84-5038-4996-9BFB-D5D44F3840B4}"/>
    <cellStyle name="一般 15 2 2 7 2" xfId="9084" xr:uid="{61C01C48-6309-4154-B793-EC9A0A7871FB}"/>
    <cellStyle name="一般 15 2 2 7 2 2" xfId="14519" xr:uid="{3E17D50C-25EA-4A3E-8A3A-784306330CC3}"/>
    <cellStyle name="一般 15 2 2 7 2 2 2" xfId="25467" xr:uid="{554D8085-5ED2-4ED1-AABF-084DF9EDC38C}"/>
    <cellStyle name="一般 15 2 2 7 2 3" xfId="25466" xr:uid="{DDD44097-D36E-452E-B933-547F4C0D07DF}"/>
    <cellStyle name="一般 15 2 2 7 3" xfId="11801" xr:uid="{F834CD0F-1E12-40DF-9455-1AF825361B4E}"/>
    <cellStyle name="一般 15 2 2 7 3 2" xfId="25468" xr:uid="{81862B2F-1965-4FB2-9EF2-9CC349C2EB40}"/>
    <cellStyle name="一般 15 2 2 7 4" xfId="25465" xr:uid="{8F72E4D8-7086-4D28-ADFB-AE0086D9407F}"/>
    <cellStyle name="一般 15 2 2 8" xfId="6956" xr:uid="{11795F83-5995-4183-80AA-B0A56A5FFBEA}"/>
    <cellStyle name="一般 15 2 2 9" xfId="7726" xr:uid="{8C4B9FB0-12F9-44B3-ADEF-1F3223CDAD08}"/>
    <cellStyle name="一般 15 2 2 9 2" xfId="13160" xr:uid="{A5D9000B-E4A3-4597-8E79-C5498844A70D}"/>
    <cellStyle name="一般 15 2 2 9 2 2" xfId="25470" xr:uid="{61D4C1D4-BCBE-4206-9ECB-3B0C10AD494F}"/>
    <cellStyle name="一般 15 2 2 9 3" xfId="25469" xr:uid="{B74B90EA-7CBF-40E5-9A86-00492C84A699}"/>
    <cellStyle name="一般 15 2 3" xfId="1185" xr:uid="{A615752D-52E6-4D11-A86B-DC6F6B18FB4A}"/>
    <cellStyle name="一般 15 2 3 2" xfId="1685" xr:uid="{80ED678B-4323-433D-A617-BB5171C631C4}"/>
    <cellStyle name="一般 15 2 3 2 2" xfId="5819" xr:uid="{4EDC37C4-E4D0-44B4-95EE-2A497AF822C2}"/>
    <cellStyle name="一般 15 2 3 3" xfId="2587" xr:uid="{78A3CEB3-DC77-4A6B-8ADC-E76205D6E7F8}"/>
    <cellStyle name="一般 15 2 3 3 2" xfId="5506" xr:uid="{3FD276F0-DEF9-40BD-B050-60C1C02811E9}"/>
    <cellStyle name="一般 15 2 3 3 2 2" xfId="9966" xr:uid="{7D01DEB3-8918-4CDB-9CA4-2C108A762A19}"/>
    <cellStyle name="一般 15 2 3 3 2 2 2" xfId="15401" xr:uid="{73163DAA-9D83-4FDE-90DF-7D046D7B1768}"/>
    <cellStyle name="一般 15 2 3 3 2 2 2 2" xfId="25473" xr:uid="{92381E78-571A-4D86-AB59-E15791474503}"/>
    <cellStyle name="一般 15 2 3 3 2 2 3" xfId="25472" xr:uid="{E9621000-68BE-4123-BB2E-2D5C0B9E37E1}"/>
    <cellStyle name="一般 15 2 3 3 2 3" xfId="12683" xr:uid="{85597C98-2903-45F4-B90D-114553C97175}"/>
    <cellStyle name="一般 15 2 3 3 2 3 2" xfId="25474" xr:uid="{42DFEE29-07C4-40AA-A917-E1EBD5ABFC5E}"/>
    <cellStyle name="一般 15 2 3 3 2 4" xfId="25471" xr:uid="{210A9B32-8E12-4316-BB9B-0497035C713F}"/>
    <cellStyle name="一般 15 2 3 3 3" xfId="6556" xr:uid="{1ABEF4C3-DC56-462C-B562-6886FE63AE94}"/>
    <cellStyle name="一般 15 2 3 3 4" xfId="8608" xr:uid="{5A64E0EA-F7E2-4830-9BC2-B09854B523A5}"/>
    <cellStyle name="一般 15 2 3 3 4 2" xfId="14042" xr:uid="{88C50620-A10A-41DC-955B-E9142CFDBC54}"/>
    <cellStyle name="一般 15 2 3 3 4 2 2" xfId="25476" xr:uid="{F8746C76-C53C-4A94-9145-D3CCD9639021}"/>
    <cellStyle name="一般 15 2 3 3 4 3" xfId="25475" xr:uid="{902835FA-9728-4F8B-9E31-A8BAB7AD19D9}"/>
    <cellStyle name="一般 15 2 3 3 5" xfId="11324" xr:uid="{F6752583-CFA6-4EBA-9E11-9B713F27731E}"/>
    <cellStyle name="一般 15 2 3 3 5 2" xfId="25477" xr:uid="{EB54A1E8-6287-4AFE-8F02-F0F444369499}"/>
    <cellStyle name="一般 15 2 3 4" xfId="4396" xr:uid="{34EB55C9-A736-4AD1-80E5-F9C2888543E2}"/>
    <cellStyle name="一般 15 2 3 4 2" xfId="9368" xr:uid="{27C72829-9DE8-41A0-B292-CE2C78B054DE}"/>
    <cellStyle name="一般 15 2 3 4 2 2" xfId="14803" xr:uid="{E15CCB81-830A-4C5E-84B2-D8D289E5904E}"/>
    <cellStyle name="一般 15 2 3 4 2 2 2" xfId="25480" xr:uid="{2276F95B-AE6E-4594-A1B7-CAEBCEBB0978}"/>
    <cellStyle name="一般 15 2 3 4 2 3" xfId="25479" xr:uid="{F5B363AF-A2A3-4776-920B-A9287A3DA24D}"/>
    <cellStyle name="一般 15 2 3 4 3" xfId="12085" xr:uid="{D4FDD0EA-9286-47C2-8274-70431934761F}"/>
    <cellStyle name="一般 15 2 3 4 3 2" xfId="25481" xr:uid="{A815C753-A9D7-45B1-A114-5D54820833BE}"/>
    <cellStyle name="一般 15 2 3 4 4" xfId="25478" xr:uid="{6A157B8D-76C5-4F56-A0C5-9AD2193C0FA6}"/>
    <cellStyle name="一般 15 2 3 5" xfId="6517" xr:uid="{BFEC14E2-5BFB-4FB2-8DAC-FDC3764FC047}"/>
    <cellStyle name="一般 15 2 3 6" xfId="8010" xr:uid="{4379102B-D84F-4738-B39B-CF4582EB77B5}"/>
    <cellStyle name="一般 15 2 3 6 2" xfId="13444" xr:uid="{563DF176-19FA-4A17-A69C-28ED56A961CA}"/>
    <cellStyle name="一般 15 2 3 6 2 2" xfId="25483" xr:uid="{948366BD-BF03-4CFF-A01A-A1729E110D3B}"/>
    <cellStyle name="一般 15 2 3 6 3" xfId="25482" xr:uid="{0A737ED3-4DE1-469C-867C-1EFF829DA5FF}"/>
    <cellStyle name="一般 15 2 3 7" xfId="10726" xr:uid="{76320B08-10CD-40ED-BC15-C93CB41F8DC4}"/>
    <cellStyle name="一般 15 2 3 7 2" xfId="25484" xr:uid="{E691F876-169C-4841-A4AC-AE5BE6B2DDE2}"/>
    <cellStyle name="一般 15 2 4" xfId="2517" xr:uid="{83494FA9-E58F-4DA9-BDFF-D055574D9104}"/>
    <cellStyle name="一般 15 2 4 2" xfId="3558" xr:uid="{785AE9EC-E19A-4682-83FD-34A23F21323C}"/>
    <cellStyle name="一般 15 2 5" xfId="3376" xr:uid="{D82E0D14-5567-4C5E-A537-8FA458ABB86A}"/>
    <cellStyle name="一般 15 2 5 2" xfId="6086" xr:uid="{396027EA-F9F1-4404-AE7C-470A5AD4B5E1}"/>
    <cellStyle name="一般 15 2 5 2 2" xfId="10155" xr:uid="{D4A68443-6B27-4DE8-B959-27BC84CD8AF5}"/>
    <cellStyle name="一般 15 2 5 2 2 2" xfId="15591" xr:uid="{C6B767D8-7854-4672-B12C-DDCDE1211947}"/>
    <cellStyle name="一般 15 2 5 2 2 2 2" xfId="25487" xr:uid="{7E772FA5-5C3D-4EAA-B3E6-4278A4483E19}"/>
    <cellStyle name="一般 15 2 5 2 2 3" xfId="25486" xr:uid="{EE9B271C-CCA1-4BD5-B9A6-BDC313CA2A84}"/>
    <cellStyle name="一般 15 2 5 2 3" xfId="12873" xr:uid="{F6355F43-0A95-48E1-8309-B3EABC8C620C}"/>
    <cellStyle name="一般 15 2 5 2 3 2" xfId="25488" xr:uid="{E81744F9-B513-4EC8-AF1B-6FE0C5C99240}"/>
    <cellStyle name="一般 15 2 5 2 4" xfId="25485" xr:uid="{235DE5C4-D6A8-4E2F-8029-0C01A1D77DA6}"/>
    <cellStyle name="一般 15 2 5 3" xfId="5529" xr:uid="{E438BC04-0409-45B9-A475-BCE03B2DE618}"/>
    <cellStyle name="一般 15 2 5 4" xfId="8798" xr:uid="{5EF56EB9-817A-4DC9-86ED-A2C58815F707}"/>
    <cellStyle name="一般 15 2 5 4 2" xfId="14232" xr:uid="{F1451E53-7C3A-4D63-BC48-97037A51F322}"/>
    <cellStyle name="一般 15 2 5 4 2 2" xfId="25490" xr:uid="{58B43FFB-C1DF-44EC-827D-408DD08830EC}"/>
    <cellStyle name="一般 15 2 5 4 3" xfId="25489" xr:uid="{2A708BDE-4EAB-4581-B745-1E569B82A6FE}"/>
    <cellStyle name="一般 15 2 5 5" xfId="11514" xr:uid="{361F78D4-0F9A-46D8-94FE-1A89B7F53799}"/>
    <cellStyle name="一般 15 2 5 5 2" xfId="25491" xr:uid="{D83DBF94-8360-4B53-8C95-28712DAC97E2}"/>
    <cellStyle name="一般 15 2 6" xfId="2162" xr:uid="{559DD501-41BA-4FB9-8EFF-B329D4F7CA0B}"/>
    <cellStyle name="一般 15 2 6 2" xfId="5147" xr:uid="{E8970E1D-68F3-4B10-9A52-B835B8680DC4}"/>
    <cellStyle name="一般 15 2 6 2 2" xfId="9709" xr:uid="{507426D8-72F8-4C28-B0BC-B54E4BA0FFDE}"/>
    <cellStyle name="一般 15 2 6 2 2 2" xfId="15144" xr:uid="{F696ECD5-AE72-4F79-ADBF-0656D99560FC}"/>
    <cellStyle name="一般 15 2 6 2 2 2 2" xfId="25494" xr:uid="{AEBD3418-2DB7-4D42-9100-6C3F20694070}"/>
    <cellStyle name="一般 15 2 6 2 2 3" xfId="25493" xr:uid="{7CE443BC-DAA9-4980-A726-23144E4DCB40}"/>
    <cellStyle name="一般 15 2 6 2 3" xfId="12426" xr:uid="{1699CA93-3704-49CD-AC06-3C25E7F94C79}"/>
    <cellStyle name="一般 15 2 6 2 3 2" xfId="25495" xr:uid="{7CEA01A5-8FFC-4D54-A4FF-7820CBA02753}"/>
    <cellStyle name="一般 15 2 6 2 4" xfId="25492" xr:uid="{D14C83F9-F826-48F9-A9D0-697940733EA4}"/>
    <cellStyle name="一般 15 2 6 3" xfId="6625" xr:uid="{6CFFEB94-DB63-469A-9288-503E254AA152}"/>
    <cellStyle name="一般 15 2 6 4" xfId="8351" xr:uid="{0417B5CB-CC2B-4F4F-87E7-CAF1609EA835}"/>
    <cellStyle name="一般 15 2 6 4 2" xfId="13785" xr:uid="{48B8CA09-6E76-4371-B003-1089B48198A8}"/>
    <cellStyle name="一般 15 2 6 4 2 2" xfId="25497" xr:uid="{A211C5B0-D233-4C83-8120-B3F5C3A8FE78}"/>
    <cellStyle name="一般 15 2 6 4 3" xfId="25496" xr:uid="{DB1532E0-F349-4CD3-988E-272B1487CA84}"/>
    <cellStyle name="一般 15 2 6 5" xfId="11067" xr:uid="{4DD1DEDC-0B91-459D-97E7-07902B6AD913}"/>
    <cellStyle name="一般 15 2 6 5 2" xfId="25498" xr:uid="{02EF5FE8-370E-49C5-9ACE-7894B4CE08A1}"/>
    <cellStyle name="一般 15 2 7" xfId="996" xr:uid="{0BFF7430-A11C-4D88-B4EF-E9A028121BD2}"/>
    <cellStyle name="一般 15 2 7 2" xfId="4206" xr:uid="{B66B300B-CCAD-4CC3-AACA-62B1ABB665F7}"/>
    <cellStyle name="一般 15 2 7 2 2" xfId="9178" xr:uid="{8F290426-D4E6-43B2-8864-F6F3AC84F771}"/>
    <cellStyle name="一般 15 2 7 2 2 2" xfId="14613" xr:uid="{EBCDE708-0813-42DA-92F1-8ABBE4D3F72C}"/>
    <cellStyle name="一般 15 2 7 2 2 2 2" xfId="25501" xr:uid="{1E4E7427-65DE-4C1E-90CF-7818FFCB9740}"/>
    <cellStyle name="一般 15 2 7 2 2 3" xfId="25500" xr:uid="{BB61B33D-CA16-4AED-A533-3CD6F8F13315}"/>
    <cellStyle name="一般 15 2 7 2 3" xfId="11895" xr:uid="{FA3A1189-D18D-45BB-9EF2-7F6A7C53B05C}"/>
    <cellStyle name="一般 15 2 7 2 3 2" xfId="25502" xr:uid="{3B35BD41-3542-4415-9BF9-09CE878BD217}"/>
    <cellStyle name="一般 15 2 7 2 4" xfId="25499" xr:uid="{127399A4-E581-4E66-B1FF-3F57F4D12AE1}"/>
    <cellStyle name="一般 15 2 7 3" xfId="7229" xr:uid="{E7FBBCC3-6401-4277-818B-DDD9FE781B6D}"/>
    <cellStyle name="一般 15 2 7 4" xfId="7820" xr:uid="{D1897CF4-56EC-462B-B2B9-7A3F88E22952}"/>
    <cellStyle name="一般 15 2 7 4 2" xfId="13254" xr:uid="{FAFD2B55-EE76-4ECE-9AB0-B10E5879D574}"/>
    <cellStyle name="一般 15 2 7 4 2 2" xfId="25504" xr:uid="{11FB9166-A671-4649-8718-81FA1E8028B8}"/>
    <cellStyle name="一般 15 2 7 4 3" xfId="25503" xr:uid="{A7708052-E180-4664-B3A3-3663B1F2D23C}"/>
    <cellStyle name="一般 15 2 7 5" xfId="10536" xr:uid="{D151444A-1A46-4D59-90C3-AED4500ACB8C}"/>
    <cellStyle name="一般 15 2 7 5 2" xfId="25505" xr:uid="{7BFA33AC-B69A-45ED-BCE2-BDA3D5FE8B5A}"/>
    <cellStyle name="一般 15 2 8" xfId="3837" xr:uid="{45B99516-86EF-4038-B0E8-19553B433B60}"/>
    <cellStyle name="一般 15 2 8 2" xfId="8988" xr:uid="{8C91FB1A-C8B6-4A3D-B9A5-18C33770A332}"/>
    <cellStyle name="一般 15 2 8 2 2" xfId="14423" xr:uid="{54E20D00-E4A9-4277-8ADA-AB8917C892CA}"/>
    <cellStyle name="一般 15 2 8 2 2 2" xfId="25508" xr:uid="{8803F426-94D4-4C8F-80E2-890409549C30}"/>
    <cellStyle name="一般 15 2 8 2 3" xfId="25507" xr:uid="{C6B5A46E-A9B7-4D54-8222-E246CEDE2FE8}"/>
    <cellStyle name="一般 15 2 8 3" xfId="11705" xr:uid="{A041691F-0D9B-44E9-A290-B782353EE064}"/>
    <cellStyle name="一般 15 2 8 3 2" xfId="25509" xr:uid="{6CA9AA57-332B-4457-8A4F-6D99A8492C1F}"/>
    <cellStyle name="一般 15 2 8 4" xfId="25506" xr:uid="{FAE4D9AF-703D-47D0-9B84-5DF326FFBD3E}"/>
    <cellStyle name="一般 15 2 9" xfId="7303" xr:uid="{B7DEC530-9DF9-46AA-BF2A-B6E7670ADAE4}"/>
    <cellStyle name="一般 15 3" xfId="873" xr:uid="{D5807D61-5240-4278-B757-441E48B343C7}"/>
    <cellStyle name="一般 15 3 2" xfId="2033" xr:uid="{C510011E-D119-4C92-BB16-CC61797B4F9A}"/>
    <cellStyle name="一般 15 3 2 2" xfId="2836" xr:uid="{388DFF62-D121-4FAC-B903-C63513CFE5E8}"/>
    <cellStyle name="一般 15 3 2 3" xfId="7298" xr:uid="{00A39AE1-9148-45B7-91A4-FA28A8548711}"/>
    <cellStyle name="一般 15 4" xfId="1384" xr:uid="{405532DB-5B9E-49C6-B4AA-9D815BACF01B}"/>
    <cellStyle name="一般 15 4 2" xfId="2629" xr:uid="{A0841D41-186A-4273-B38C-54921DE3A816}"/>
    <cellStyle name="一般 15 4 3" xfId="6341" xr:uid="{1EAFF62C-4282-44FD-8DC3-E3404DB9AC1E}"/>
    <cellStyle name="一般 16" xfId="30" xr:uid="{91627B62-D21F-4EE5-B59C-52514585D85B}"/>
    <cellStyle name="一般 16 10" xfId="100" xr:uid="{98937AF4-1573-486A-8882-2DA566B4922A}"/>
    <cellStyle name="一般 16 10 2" xfId="8" xr:uid="{BC48EECF-77B4-4EB0-A1FD-28E385BC79C4}"/>
    <cellStyle name="一般 16 10 2 10" xfId="3560" xr:uid="{EC950A00-DD5B-44D5-BA9D-138E0027CE6A}"/>
    <cellStyle name="一般 16 10 2 10 2" xfId="70" xr:uid="{2B0CD5E7-A6AC-4424-9EDB-1A3331D45609}"/>
    <cellStyle name="一般 16 10 2 10 2 2" xfId="14400" xr:uid="{5D192E7F-5127-452A-BD0B-CE4F72D8F203}"/>
    <cellStyle name="一般 16 10 2 10 2 2 2" xfId="25512" xr:uid="{63E635D8-0B35-44E9-AED9-030CA632FB4C}"/>
    <cellStyle name="一般 16 10 2 10 2 3" xfId="25511" xr:uid="{EADA985D-9C72-4607-9000-AACB2A3F4DD8}"/>
    <cellStyle name="一般 16 10 2 10 3" xfId="11682" xr:uid="{E3AD75AD-A05F-4733-ABAD-2DF7F6C9EB44}"/>
    <cellStyle name="一般 16 10 2 10 3 2" xfId="25513" xr:uid="{7ACB05FC-4008-458D-8BA0-E2E622577EBF}"/>
    <cellStyle name="一般 16 10 2 10 4" xfId="25510" xr:uid="{2D012EC8-8568-4201-A31D-F466D0BE1F5A}"/>
    <cellStyle name="一般 16 10 2 11" xfId="3844" xr:uid="{DCE37C2B-28D3-4981-9F35-A107BD1C6614}"/>
    <cellStyle name="一般 16 10 2 12" xfId="7607" xr:uid="{B368DF57-B0B7-43E0-8781-E0563CC79D72}"/>
    <cellStyle name="一般 16 10 2 12 2" xfId="13041" xr:uid="{8DE43052-0913-4E81-8F7F-1EB5DE0A22EB}"/>
    <cellStyle name="一般 16 10 2 12 2 2" xfId="25515" xr:uid="{35A5FD5F-E8FB-4D00-A9AD-5F51015F96DB}"/>
    <cellStyle name="一般 16 10 2 12 3" xfId="25514" xr:uid="{9D133017-6F5D-4A6C-BBC5-2187521CC968}"/>
    <cellStyle name="一般 16 10 2 13" xfId="10323" xr:uid="{CA667518-062B-4949-8B05-D64E225E89F6}"/>
    <cellStyle name="一般 16 10 2 13 2" xfId="25516" xr:uid="{A04A5587-368B-487A-B5CA-B4BC51F65694}"/>
    <cellStyle name="一般 16 10 2 2" xfId="862" xr:uid="{283E4E37-78DF-4B8C-BCA3-CA3D6311344B}"/>
    <cellStyle name="一般 16 10 2 2 10" xfId="10418" xr:uid="{1F5B37E9-4518-4E86-8BCA-A26E7998EDAD}"/>
    <cellStyle name="一般 16 10 2 2 10 2" xfId="25517" xr:uid="{29724BBB-BF1B-45F3-8E73-DB6A6DAF91ED}"/>
    <cellStyle name="一般 16 10 2 2 2" xfId="23" xr:uid="{2A003044-138F-4F4F-9ACB-003CCCB9AB9F}"/>
    <cellStyle name="一般 16 10 2 2 2 2" xfId="2022" xr:uid="{5B141600-B6AB-4BF0-B75A-73A11446BDB4}"/>
    <cellStyle name="一般 16 10 2 2 2 2 2" xfId="6595" xr:uid="{EB15C797-A7D3-40FE-979F-8997905BB379}"/>
    <cellStyle name="一般 16 10 2 2 2 3" xfId="2691" xr:uid="{4FF6EBA2-289E-4259-A040-07848C53DFE1}"/>
    <cellStyle name="一般 16 10 2 2 2 3 2" xfId="5599" xr:uid="{AA5E938A-3172-42C6-B291-CCEE72CD6089}"/>
    <cellStyle name="一般 16 10 2 2 2 3 2 2" xfId="60" xr:uid="{858A0467-A5B1-4255-9286-D8A280209DA3}"/>
    <cellStyle name="一般 16 10 2 2 2 3 2 2 2" xfId="15473" xr:uid="{0D791C17-D7DE-4CAE-9BC1-2202EA4223C6}"/>
    <cellStyle name="一般 16 10 2 2 2 3 2 2 2 2" xfId="25520" xr:uid="{D2D3693D-3FB3-454D-9B12-220D600D93F1}"/>
    <cellStyle name="一般 16 10 2 2 2 3 2 2 3" xfId="25519" xr:uid="{10E99D02-7ADA-49A4-A804-CD1EEE98445C}"/>
    <cellStyle name="一般 16 10 2 2 2 3 2 3" xfId="12755" xr:uid="{0FE6CAAE-CC95-4720-A98B-E33FC734576B}"/>
    <cellStyle name="一般 16 10 2 2 2 3 2 3 2" xfId="25521" xr:uid="{36CECF52-0E0C-4032-841A-E4795090CA86}"/>
    <cellStyle name="一般 16 10 2 2 2 3 2 4" xfId="25518" xr:uid="{855E93FE-0E13-42CB-B211-20C9860D3F5B}"/>
    <cellStyle name="一般 16 10 2 2 2 3 3" xfId="3876" xr:uid="{51E14932-F4EF-4C7C-BB45-F3642A4CFBA1}"/>
    <cellStyle name="一般 16 10 2 2 2 3 4" xfId="8680" xr:uid="{34FA4561-A008-4994-8C18-05CAB8BACEA7}"/>
    <cellStyle name="一般 16 10 2 2 2 3 4 2" xfId="14114" xr:uid="{DB9F4F0E-5F44-4AE3-A2F2-45B4E735FA45}"/>
    <cellStyle name="一般 16 10 2 2 2 3 4 2 2" xfId="25523" xr:uid="{F6C1EFC0-0B46-4733-9E72-EA7DFC87B416}"/>
    <cellStyle name="一般 16 10 2 2 2 3 4 3" xfId="25522" xr:uid="{79ACA7D6-67DD-4C58-A59B-EB24052C9E5D}"/>
    <cellStyle name="一般 16 10 2 2 2 3 5" xfId="11396" xr:uid="{3BED7AA1-E53C-4B34-99A5-2205A7CF0510}"/>
    <cellStyle name="一般 16 10 2 2 2 3 5 2" xfId="25524" xr:uid="{6B0B25CE-A921-4FAE-B063-2C87E9C6B89D}"/>
    <cellStyle name="一般 16 10 2 2 2 4" xfId="4468" xr:uid="{F712B6CC-AA87-4668-AC35-E1E53991164C}"/>
    <cellStyle name="一般 16 10 2 2 2 4 2" xfId="9440" xr:uid="{95FDF44D-131C-407E-BF5F-80162B41C13F}"/>
    <cellStyle name="一般 16 10 2 2 2 4 2 2" xfId="14875" xr:uid="{85611653-280A-4065-A467-D7F34421CFC6}"/>
    <cellStyle name="一般 16 10 2 2 2 4 2 2 2" xfId="25527" xr:uid="{718E7608-663C-4AA2-A47C-3027C8E474BA}"/>
    <cellStyle name="一般 16 10 2 2 2 4 2 3" xfId="25526" xr:uid="{5741B21A-DC8E-4EC1-82D7-D9CA22EB1090}"/>
    <cellStyle name="一般 16 10 2 2 2 4 3" xfId="12157" xr:uid="{73C14D8D-BAA6-4495-8637-7D6D0C4D0950}"/>
    <cellStyle name="一般 16 10 2 2 2 4 3 2" xfId="25528" xr:uid="{1F4736C5-8633-4789-92A6-8D59D77BD88A}"/>
    <cellStyle name="一般 16 10 2 2 2 4 4" xfId="25525" xr:uid="{20D61EB6-9FF5-475C-A257-0003A0EDE33F}"/>
    <cellStyle name="一般 16 10 2 2 2 5" xfId="3897" xr:uid="{72BEF381-F01F-4E8E-8F39-61C5A0FBA50A}"/>
    <cellStyle name="一般 16 10 2 2 2 6" xfId="8082" xr:uid="{C2155590-FE56-405F-80E6-F3F9D2795F27}"/>
    <cellStyle name="一般 16 10 2 2 2 6 2" xfId="13516" xr:uid="{C1AE326F-663A-4E4D-9946-A9C61965A798}"/>
    <cellStyle name="一般 16 10 2 2 2 6 2 2" xfId="25530" xr:uid="{4B180397-9B63-4A10-8B78-7B23FFF1F7C0}"/>
    <cellStyle name="一般 16 10 2 2 2 6 3" xfId="25529" xr:uid="{1D226CA6-DD11-44FC-94A0-415EBE81C330}"/>
    <cellStyle name="一般 16 10 2 2 2 7" xfId="10798" xr:uid="{466E6D13-E075-4303-BB28-8444A7E17C13}"/>
    <cellStyle name="一般 16 10 2 2 2 7 2" xfId="25531" xr:uid="{10CAE47B-FBC2-4410-A422-BFF177C9C854}"/>
    <cellStyle name="一般 16 10 2 2 3" xfId="2830" xr:uid="{BE90FDC0-E2B6-456C-8AF1-6B6FE39A88BD}"/>
    <cellStyle name="一般 16 10 2 2 3 2" xfId="6451" xr:uid="{A19DB246-EDDB-4467-9100-C8E4FE8740D2}"/>
    <cellStyle name="一般 16 10 2 2 4" xfId="3448" xr:uid="{504FE338-37E4-447B-9A5B-81DE3E66E936}"/>
    <cellStyle name="一般 16 10 2 2 4 2" xfId="6158" xr:uid="{838E0E2B-8A5E-4DE2-A6CA-168772248D30}"/>
    <cellStyle name="一般 16 10 2 2 4 2 2" xfId="10227" xr:uid="{D9828F1E-7E3B-4513-BB0E-C1C66BF483CA}"/>
    <cellStyle name="一般 16 10 2 2 4 2 2 2" xfId="15663" xr:uid="{948D6A17-21FB-4F40-B863-B7DA08B02B83}"/>
    <cellStyle name="一般 16 10 2 2 4 2 2 2 2" xfId="25534" xr:uid="{71F51728-A887-4B80-8BCF-BE413F3124B3}"/>
    <cellStyle name="一般 16 10 2 2 4 2 2 3" xfId="25533" xr:uid="{FB7FF059-4B23-436C-9916-A7789C7B071B}"/>
    <cellStyle name="一般 16 10 2 2 4 2 3" xfId="12945" xr:uid="{85AE4EB3-D62B-4AC9-99BB-BFFF983B6BCA}"/>
    <cellStyle name="一般 16 10 2 2 4 2 3 2" xfId="25535" xr:uid="{23B750F9-C388-49E0-85CF-138739869267}"/>
    <cellStyle name="一般 16 10 2 2 4 2 4" xfId="25532" xr:uid="{D96E6217-D52D-4C96-B725-1285524EEE16}"/>
    <cellStyle name="一般 16 10 2 2 4 3" xfId="6417" xr:uid="{7E4DCAE5-C9D9-44FD-9D86-E1BF3F8D735B}"/>
    <cellStyle name="一般 16 10 2 2 4 4" xfId="8870" xr:uid="{B248717B-BD45-41B8-95A0-6927131195FA}"/>
    <cellStyle name="一般 16 10 2 2 4 4 2" xfId="14304" xr:uid="{E1F7B267-8F6F-4312-BEF9-553D47EB1EEB}"/>
    <cellStyle name="一般 16 10 2 2 4 4 2 2" xfId="25537" xr:uid="{5CC4B609-6136-43AA-9E28-B18720070585}"/>
    <cellStyle name="一般 16 10 2 2 4 4 3" xfId="25536" xr:uid="{567213A8-3971-4458-BD03-272563689429}"/>
    <cellStyle name="一般 16 10 2 2 4 5" xfId="11586" xr:uid="{5DFE4F30-4857-49D8-9839-EDAA5DD8ADE8}"/>
    <cellStyle name="一般 16 10 2 2 4 5 2" xfId="25538" xr:uid="{A0CC3EC2-D73F-42DF-82D4-C6A24F069EEE}"/>
    <cellStyle name="一般 16 10 2 2 5" xfId="2457" xr:uid="{FC05D243-9CE5-4D56-B66E-84BAA4FB72DD}"/>
    <cellStyle name="一般 16 10 2 2 5 2" xfId="5401" xr:uid="{61A87778-1416-43A1-A208-0956B774C0CF}"/>
    <cellStyle name="一般 16 10 2 2 5 2 2" xfId="9903" xr:uid="{A3D66611-E4BB-4FD1-B1E9-BCDAC8883C50}"/>
    <cellStyle name="一般 16 10 2 2 5 2 2 2" xfId="15338" xr:uid="{1326517F-EF52-483E-AF7E-7126581541D4}"/>
    <cellStyle name="一般 16 10 2 2 5 2 2 2 2" xfId="25541" xr:uid="{2463416D-B432-480B-8790-06DD793AF6E0}"/>
    <cellStyle name="一般 16 10 2 2 5 2 2 3" xfId="25540" xr:uid="{6CA4A79C-C11F-47D6-9829-79D67A1F677B}"/>
    <cellStyle name="一般 16 10 2 2 5 2 3" xfId="12620" xr:uid="{FF7EBDAF-E828-4833-8FFF-E8BDC8AE54BB}"/>
    <cellStyle name="一般 16 10 2 2 5 2 3 2" xfId="25542" xr:uid="{FD76DDE9-3166-4300-A9D8-81E7E93153B3}"/>
    <cellStyle name="一般 16 10 2 2 5 2 4" xfId="25539" xr:uid="{72298245-C6ED-476F-9027-156FF3DA0A18}"/>
    <cellStyle name="一般 16 10 2 2 5 3" xfId="4716" xr:uid="{7A49126E-22F7-48B2-8607-F852DFB55A8A}"/>
    <cellStyle name="一般 16 10 2 2 5 4" xfId="8545" xr:uid="{FBD8F20B-9933-436F-AAA4-78299E5FB3B9}"/>
    <cellStyle name="一般 16 10 2 2 5 4 2" xfId="13979" xr:uid="{DE3A75F9-C322-4EFF-BE9C-3C679723C6F8}"/>
    <cellStyle name="一般 16 10 2 2 5 4 2 2" xfId="25544" xr:uid="{20E45731-4052-4435-AEA3-B18A9A622CD1}"/>
    <cellStyle name="一般 16 10 2 2 5 4 3" xfId="25543" xr:uid="{42F736CA-368F-40BB-982A-E77B77DDFF6B}"/>
    <cellStyle name="一般 16 10 2 2 5 5" xfId="11261" xr:uid="{552A2E7D-7C50-43E6-BAC6-5010F486C206}"/>
    <cellStyle name="一般 16 10 2 2 5 5 2" xfId="25545" xr:uid="{91BD2F6F-5BEB-4C85-B13D-57269615FA89}"/>
    <cellStyle name="一般 16 10 2 2 6" xfId="1068" xr:uid="{722355BD-A696-4A75-A249-26CBAC6FA62C}"/>
    <cellStyle name="一般 16 10 2 2 6 2" xfId="4278" xr:uid="{00433C14-5800-4A9B-8DD6-32BFCFDD89B2}"/>
    <cellStyle name="一般 16 10 2 2 6 2 2" xfId="9250" xr:uid="{4A78D2C3-21F0-4067-9162-F409E34E4615}"/>
    <cellStyle name="一般 16 10 2 2 6 2 2 2" xfId="14685" xr:uid="{1D001D90-1293-49DA-9FA8-EC701733F07B}"/>
    <cellStyle name="一般 16 10 2 2 6 2 2 2 2" xfId="25548" xr:uid="{D4A59A54-8EF9-4476-B46C-F57E948C8279}"/>
    <cellStyle name="一般 16 10 2 2 6 2 2 3" xfId="25547" xr:uid="{2C7513EF-4E50-4054-8522-AB9BF62ADE54}"/>
    <cellStyle name="一般 16 10 2 2 6 2 3" xfId="11967" xr:uid="{25F697AB-0424-41FB-A80D-CA5C533DFD1B}"/>
    <cellStyle name="一般 16 10 2 2 6 2 3 2" xfId="25549" xr:uid="{E574DEE2-B5E5-4007-81C9-81DA1031D4AD}"/>
    <cellStyle name="一般 16 10 2 2 6 2 4" xfId="25546" xr:uid="{1B38B256-3177-423F-9B4E-3DE145058645}"/>
    <cellStyle name="一般 16 10 2 2 6 3" xfId="6041" xr:uid="{4D8A0D97-630E-4EF7-8E13-120C773992D0}"/>
    <cellStyle name="一般 16 10 2 2 6 4" xfId="7892" xr:uid="{E1B5E10D-E61C-4987-9EE8-07CDCD548AAA}"/>
    <cellStyle name="一般 16 10 2 2 6 4 2" xfId="13326" xr:uid="{0FA176A1-887A-4479-8AA6-2C6C355A46D3}"/>
    <cellStyle name="一般 16 10 2 2 6 4 2 2" xfId="25551" xr:uid="{586EE8E1-FB60-44AC-BC1A-79CC3F64551C}"/>
    <cellStyle name="一般 16 10 2 2 6 4 3" xfId="25550" xr:uid="{3EA93AFB-A16F-4966-8444-C00FAF15E47D}"/>
    <cellStyle name="一般 16 10 2 2 6 5" xfId="10608" xr:uid="{103C9BFB-8306-4FE9-9A4C-930BB3FD4A46}"/>
    <cellStyle name="一般 16 10 2 2 6 5 2" xfId="25552" xr:uid="{8D73BBA7-77CD-4632-8A4A-0A417CD6D5A2}"/>
    <cellStyle name="一般 16 10 2 2 7" xfId="4076" xr:uid="{E196E087-C041-4577-BF45-72CE0EED39D1}"/>
    <cellStyle name="一般 16 10 2 2 7 2" xfId="9060" xr:uid="{1F2080D7-A64E-46FF-B665-F34897693C76}"/>
    <cellStyle name="一般 16 10 2 2 7 2 2" xfId="14495" xr:uid="{CFD871BC-B861-4793-A66C-B2CCECCBB987}"/>
    <cellStyle name="一般 16 10 2 2 7 2 2 2" xfId="25555" xr:uid="{0AE2E680-AFEF-45E6-A334-8ED1037A7B8B}"/>
    <cellStyle name="一般 16 10 2 2 7 2 3" xfId="25554" xr:uid="{84DEDDA7-6E47-4BA4-A279-7D924AAE848E}"/>
    <cellStyle name="一般 16 10 2 2 7 3" xfId="11777" xr:uid="{D6BF5379-8AEC-4B2A-8BC9-F510AF5D1D1C}"/>
    <cellStyle name="一般 16 10 2 2 7 3 2" xfId="25556" xr:uid="{2CAC3611-A445-4C28-8BCC-45DE38230C55}"/>
    <cellStyle name="一般 16 10 2 2 7 4" xfId="25553" xr:uid="{BD9CB473-1154-46FC-B765-CD0F67DAA17B}"/>
    <cellStyle name="一般 16 10 2 2 8" xfId="7352" xr:uid="{BC84C56A-2484-4DBD-9E34-3F4C3B83D74E}"/>
    <cellStyle name="一般 16 10 2 2 9" xfId="7702" xr:uid="{A52252C0-CFCF-4D37-A119-7B8215ABF0E5}"/>
    <cellStyle name="一般 16 10 2 2 9 2" xfId="13136" xr:uid="{67C624C0-1AA8-4164-8B3B-C501543AC723}"/>
    <cellStyle name="一般 16 10 2 2 9 2 2" xfId="25557" xr:uid="{02802219-6B9F-4E05-85BC-8C51B7312BE5}"/>
    <cellStyle name="一般 16 10 2 2 9 3" xfId="15792" xr:uid="{FC7C70B7-0AF2-4655-ADBB-9F3ECF05CCDF}"/>
    <cellStyle name="一般 16 10 2 3" xfId="51" xr:uid="{2B83AAC9-FF95-4337-A752-0CCF21D14E53}"/>
    <cellStyle name="一般 16 10 2 3 2" xfId="2010" xr:uid="{6E5B5BA9-C7EB-4E7F-AD7A-E0C2674AF6A1}"/>
    <cellStyle name="一般 16 10 2 3 2 2" xfId="47" xr:uid="{2A0373FE-D08A-44BC-972D-3F2364D1B3D4}"/>
    <cellStyle name="一般 16 10 2 3 2 3" xfId="6576" xr:uid="{60B993D3-FABD-44AE-8881-CDEE803690F6}"/>
    <cellStyle name="一般 16 10 2 3 3" xfId="6469" xr:uid="{469D68C0-339A-455B-867B-E5D91849382F}"/>
    <cellStyle name="一般 16 10 2 3 3 2" xfId="25558" xr:uid="{20515A37-7930-487F-B187-D433C1F30657}"/>
    <cellStyle name="一般 16 10 2 4" xfId="874" xr:uid="{A220C8E5-B75D-4897-9AF9-CC251A69CF6A}"/>
    <cellStyle name="一般 16 10 2 4 10" xfId="10419" xr:uid="{6412CF60-17D6-4BDA-AA93-8F23AFDB8AE3}"/>
    <cellStyle name="一般 16 10 2 4 10 2" xfId="25559" xr:uid="{2ED2064B-0E45-4AC6-A4FC-40BAB56286EC}"/>
    <cellStyle name="一般 16 10 2 4 2" xfId="1257" xr:uid="{EF8A9A77-ECEA-4214-917F-C60D1988D181}"/>
    <cellStyle name="一般 16 10 2 4 2 2" xfId="2034" xr:uid="{8E6E398D-9F4C-4C4D-9185-67C3446091F2}"/>
    <cellStyle name="一般 16 10 2 4 2 2 2" xfId="6331" xr:uid="{0560F1ED-0896-4D52-B006-0E95C5A49445}"/>
    <cellStyle name="一般 16 10 2 4 2 3" xfId="2694" xr:uid="{DB69490F-154D-4C52-9CB1-A5FB83675A30}"/>
    <cellStyle name="一般 16 10 2 4 2 3 2" xfId="5602" xr:uid="{1949A16C-E626-442F-9A36-5D69CAECCF26}"/>
    <cellStyle name="一般 16 10 2 4 2 3 2 2" xfId="10038" xr:uid="{FEFD1D37-122D-4052-A228-A7FD8D03960F}"/>
    <cellStyle name="一般 16 10 2 4 2 3 2 2 2" xfId="15474" xr:uid="{44496E3C-936A-46FB-85DA-53BF4B2A160E}"/>
    <cellStyle name="一般 16 10 2 4 2 3 2 2 2 2" xfId="25562" xr:uid="{52867EE8-84E7-4809-A9EF-819AD92857E6}"/>
    <cellStyle name="一般 16 10 2 4 2 3 2 2 3" xfId="25561" xr:uid="{9C814340-B6F8-4FF8-AA2C-BF899636944B}"/>
    <cellStyle name="一般 16 10 2 4 2 3 2 3" xfId="12756" xr:uid="{C55505DE-B9F8-43E9-94AC-E88911C488EE}"/>
    <cellStyle name="一般 16 10 2 4 2 3 2 3 2" xfId="25563" xr:uid="{D2420CC9-2C26-4D34-8C94-6851363284F3}"/>
    <cellStyle name="一般 16 10 2 4 2 3 2 4" xfId="25560" xr:uid="{707E6860-5630-4392-867D-7CDCEE4B0A70}"/>
    <cellStyle name="一般 16 10 2 4 2 3 3" xfId="6605" xr:uid="{77355035-8045-4FDF-A5A3-C0E08AC3824D}"/>
    <cellStyle name="一般 16 10 2 4 2 3 4" xfId="8681" xr:uid="{9A57D57E-74E4-4EA5-BACC-B6A77D4422FD}"/>
    <cellStyle name="一般 16 10 2 4 2 3 4 2" xfId="14115" xr:uid="{083A2771-A665-4664-8D23-824939DE61E7}"/>
    <cellStyle name="一般 16 10 2 4 2 3 4 2 2" xfId="25565" xr:uid="{7673AF32-91C5-4B21-9F95-FC177419FCB2}"/>
    <cellStyle name="一般 16 10 2 4 2 3 4 3" xfId="25564" xr:uid="{621CF776-831B-4B19-B529-2940BF4AA78C}"/>
    <cellStyle name="一般 16 10 2 4 2 3 5" xfId="11397" xr:uid="{8833EEAD-3ED3-4306-AB05-0AEE1B73695E}"/>
    <cellStyle name="一般 16 10 2 4 2 3 5 2" xfId="25566" xr:uid="{3173B454-2CBD-4121-B78D-05DD6C82432E}"/>
    <cellStyle name="一般 16 10 2 4 2 4" xfId="4469" xr:uid="{6DA71AB8-F421-4BC5-B632-4967363144F6}"/>
    <cellStyle name="一般 16 10 2 4 2 4 2" xfId="9441" xr:uid="{36B7942F-4C5A-4C6E-8EAB-8DFB7025BF23}"/>
    <cellStyle name="一般 16 10 2 4 2 4 2 2" xfId="14876" xr:uid="{109776FA-DCA9-40A4-8C60-B981A02B96D4}"/>
    <cellStyle name="一般 16 10 2 4 2 4 2 2 2" xfId="25569" xr:uid="{67C6F2EC-45C1-433C-B8D6-4677A07D0598}"/>
    <cellStyle name="一般 16 10 2 4 2 4 2 3" xfId="25568" xr:uid="{2A1DE27F-2A23-402B-8C2C-3078258C83E6}"/>
    <cellStyle name="一般 16 10 2 4 2 4 3" xfId="12158" xr:uid="{D77A4D05-0731-47FF-9BF9-C8DE95FE5A61}"/>
    <cellStyle name="一般 16 10 2 4 2 4 3 2" xfId="25570" xr:uid="{BC7A3110-DA0E-4D95-A660-86C54435A363}"/>
    <cellStyle name="一般 16 10 2 4 2 4 4" xfId="25567" xr:uid="{EAF92DE8-385B-490E-BC04-EA29517BB45A}"/>
    <cellStyle name="一般 16 10 2 4 2 5" xfId="5829" xr:uid="{B11FAAF9-AC14-46A6-866C-5D023A832063}"/>
    <cellStyle name="一般 16 10 2 4 2 6" xfId="8083" xr:uid="{2CF1EB80-705E-4CC2-A853-28A91B28445A}"/>
    <cellStyle name="一般 16 10 2 4 2 6 2" xfId="13517" xr:uid="{53A95399-11E1-4DC2-8D77-A5D682B92F1E}"/>
    <cellStyle name="一般 16 10 2 4 2 6 2 2" xfId="25572" xr:uid="{0617BE90-20C3-47F7-925C-E9EC77AE639D}"/>
    <cellStyle name="一般 16 10 2 4 2 6 3" xfId="25571" xr:uid="{378888E3-F890-4EF7-BAEB-694DA372FB89}"/>
    <cellStyle name="一般 16 10 2 4 2 7" xfId="10799" xr:uid="{35D45AF0-6F58-4D89-BE61-B4B55501C197}"/>
    <cellStyle name="一般 16 10 2 4 2 7 2" xfId="25573" xr:uid="{56242D7B-8585-4FF1-A168-B3CCD33E022B}"/>
    <cellStyle name="一般 16 10 2 4 3" xfId="2853" xr:uid="{69FCB9BC-37CB-40D7-A276-CABF1B8C8D80}"/>
    <cellStyle name="一般 16 10 2 4 3 2" xfId="6698" xr:uid="{B7DE2B9E-ACAB-46EA-9FC1-72A94EF47A5C}"/>
    <cellStyle name="一般 16 10 2 4 4" xfId="3449" xr:uid="{1DE4576B-1AB6-4582-8C75-6F5C0BDC2923}"/>
    <cellStyle name="一般 16 10 2 4 4 2" xfId="6159" xr:uid="{92ED09EF-F9E1-4561-B0BC-6D71375FED9F}"/>
    <cellStyle name="一般 16 10 2 4 4 2 2" xfId="10228" xr:uid="{6A319431-9875-4B55-B07F-DB01FC174C59}"/>
    <cellStyle name="一般 16 10 2 4 4 2 2 2" xfId="15664" xr:uid="{E5A07488-240C-4843-B301-F96FD473B9B4}"/>
    <cellStyle name="一般 16 10 2 4 4 2 2 2 2" xfId="25576" xr:uid="{98807EE7-2E08-4A4E-A185-D1C40617E254}"/>
    <cellStyle name="一般 16 10 2 4 4 2 2 3" xfId="25575" xr:uid="{B515DAAB-7AE7-42A7-8F76-69AFB477048E}"/>
    <cellStyle name="一般 16 10 2 4 4 2 3" xfId="12946" xr:uid="{B2CD7A06-2CC8-4301-93AC-C29FDE4B5CCE}"/>
    <cellStyle name="一般 16 10 2 4 4 2 3 2" xfId="25577" xr:uid="{57A69523-6301-4A35-ABF8-9D4DB45AF50D}"/>
    <cellStyle name="一般 16 10 2 4 4 2 4" xfId="25574" xr:uid="{7638B902-88AA-488F-88A8-8209A558D5A9}"/>
    <cellStyle name="一般 16 10 2 4 4 3" xfId="7179" xr:uid="{E4EBB184-2423-420B-8D43-0DBE027B27BA}"/>
    <cellStyle name="一般 16 10 2 4 4 4" xfId="8871" xr:uid="{7C81B2C8-060C-4590-82F5-BCD1FE008FAE}"/>
    <cellStyle name="一般 16 10 2 4 4 4 2" xfId="14305" xr:uid="{4E2E93A2-1BA7-4A4A-93B1-6FDD63C44EF3}"/>
    <cellStyle name="一般 16 10 2 4 4 4 2 2" xfId="25579" xr:uid="{EE462A94-55BD-47CF-B2D1-4287704B93CE}"/>
    <cellStyle name="一般 16 10 2 4 4 4 3" xfId="25578" xr:uid="{F8F04AA5-CEAF-4ABB-A9E0-1CE6E11451CF}"/>
    <cellStyle name="一般 16 10 2 4 4 5" xfId="11587" xr:uid="{AE4B7636-E1F8-4E45-8072-ED019E675A36}"/>
    <cellStyle name="一般 16 10 2 4 4 5 2" xfId="25580" xr:uid="{0EFA251A-D5C8-4E35-941C-69E875F6574E}"/>
    <cellStyle name="一般 16 10 2 4 5" xfId="2458" xr:uid="{8FCA5E64-74AA-459A-B07D-EE0B5828A3F6}"/>
    <cellStyle name="一般 16 10 2 4 5 2" xfId="5402" xr:uid="{C3D08C15-C6B0-4B21-A365-CE384ED1A5EF}"/>
    <cellStyle name="一般 16 10 2 4 5 2 2" xfId="9904" xr:uid="{37E7AD95-99D8-45DD-A17F-967056999B8F}"/>
    <cellStyle name="一般 16 10 2 4 5 2 2 2" xfId="15339" xr:uid="{5545EF72-8174-4B18-93E7-676BCC61D955}"/>
    <cellStyle name="一般 16 10 2 4 5 2 2 2 2" xfId="25583" xr:uid="{F302F995-388F-436D-9B7F-501D3B6FB12A}"/>
    <cellStyle name="一般 16 10 2 4 5 2 2 3" xfId="25582" xr:uid="{A90FF7DA-8232-41AC-8EEC-A011DAFDA936}"/>
    <cellStyle name="一般 16 10 2 4 5 2 3" xfId="12621" xr:uid="{5C4A906A-92AE-42A7-9609-8A6B31506C35}"/>
    <cellStyle name="一般 16 10 2 4 5 2 3 2" xfId="25584" xr:uid="{1E6C3DF3-4086-40E0-97DE-372811185619}"/>
    <cellStyle name="一般 16 10 2 4 5 2 4" xfId="25581" xr:uid="{135A059F-3998-4794-B416-B045183769D4}"/>
    <cellStyle name="一般 16 10 2 4 5 3" xfId="4886" xr:uid="{3DD1D97B-7333-4725-A3EC-F185E329291B}"/>
    <cellStyle name="一般 16 10 2 4 5 4" xfId="8546" xr:uid="{F8237B7D-7BED-4D21-8761-F28A4396C6FB}"/>
    <cellStyle name="一般 16 10 2 4 5 4 2" xfId="13980" xr:uid="{5CC550CD-D1A3-4685-AEF3-1868440C70EF}"/>
    <cellStyle name="一般 16 10 2 4 5 4 2 2" xfId="25586" xr:uid="{5B852DFB-44D9-4EDB-8E74-0097419755D7}"/>
    <cellStyle name="一般 16 10 2 4 5 4 3" xfId="25585" xr:uid="{1510FFE3-3A64-40EF-ACC1-6F6D7394A700}"/>
    <cellStyle name="一般 16 10 2 4 5 5" xfId="11262" xr:uid="{96F77B19-C9F3-46E6-B467-C7067BE51C1D}"/>
    <cellStyle name="一般 16 10 2 4 5 5 2" xfId="25587" xr:uid="{4C611245-D1AF-4D62-BDED-8C02FC1213A3}"/>
    <cellStyle name="一般 16 10 2 4 6" xfId="1069" xr:uid="{0244A89B-830B-45C7-8AD4-4F16CE4A99DF}"/>
    <cellStyle name="一般 16 10 2 4 6 2" xfId="4279" xr:uid="{6E64519C-BEA0-4E5F-A00F-016452BC6FE3}"/>
    <cellStyle name="一般 16 10 2 4 6 2 2" xfId="9251" xr:uid="{FF49C9A5-03BD-4220-AD8E-2465C72A2205}"/>
    <cellStyle name="一般 16 10 2 4 6 2 2 2" xfId="14686" xr:uid="{F9CE38D3-6D73-4DEE-8FC7-9E38406C85A5}"/>
    <cellStyle name="一般 16 10 2 4 6 2 2 2 2" xfId="25590" xr:uid="{E0C03A89-AE79-4337-B0FA-0E7DE57CAF22}"/>
    <cellStyle name="一般 16 10 2 4 6 2 2 3" xfId="25589" xr:uid="{BBA0C117-0006-492E-B068-06F1C10E596D}"/>
    <cellStyle name="一般 16 10 2 4 6 2 3" xfId="11968" xr:uid="{65CAF838-15F1-4186-AC1C-BC42C88C6BB4}"/>
    <cellStyle name="一般 16 10 2 4 6 2 3 2" xfId="25591" xr:uid="{BC34237E-AAA5-4FBE-8FC2-FF54B5BD4ECC}"/>
    <cellStyle name="一般 16 10 2 4 6 2 4" xfId="25588" xr:uid="{6D44B11B-62E1-4E40-82FE-DA02815D1DFB}"/>
    <cellStyle name="一般 16 10 2 4 6 3" xfId="7344" xr:uid="{B11FD8E6-8BE7-4D9D-9B39-803B036BF902}"/>
    <cellStyle name="一般 16 10 2 4 6 4" xfId="7893" xr:uid="{2CCA5B57-D906-4E51-B630-1147F3E4848C}"/>
    <cellStyle name="一般 16 10 2 4 6 4 2" xfId="13327" xr:uid="{BE1995AE-2F71-447E-9A34-EC887C576DFE}"/>
    <cellStyle name="一般 16 10 2 4 6 4 2 2" xfId="25593" xr:uid="{36FA1C61-CA5C-48A2-B6A4-4DD2EFE3BA1A}"/>
    <cellStyle name="一般 16 10 2 4 6 4 3" xfId="25592" xr:uid="{3FCB7B8E-3F46-4466-AF60-6E011D1B660D}"/>
    <cellStyle name="一般 16 10 2 4 6 5" xfId="10609" xr:uid="{2C94C63B-28DE-4F74-B833-77205BBAE0F4}"/>
    <cellStyle name="一般 16 10 2 4 6 5 2" xfId="25594" xr:uid="{F6102F3E-5A75-453E-AC7A-FC8CCD6A2A9E}"/>
    <cellStyle name="一般 16 10 2 4 7" xfId="4085" xr:uid="{29302C38-2588-4784-97BB-F167D44E0A5E}"/>
    <cellStyle name="一般 16 10 2 4 7 2" xfId="9061" xr:uid="{87949B1B-55B6-4683-BF77-953E7111B933}"/>
    <cellStyle name="一般 16 10 2 4 7 2 2" xfId="14496" xr:uid="{04BA14CD-EF48-4D06-95E8-3EF6679D8021}"/>
    <cellStyle name="一般 16 10 2 4 7 2 2 2" xfId="25597" xr:uid="{53EAEC71-00E0-4D46-9395-CE022755E4D0}"/>
    <cellStyle name="一般 16 10 2 4 7 2 3" xfId="25596" xr:uid="{C9F0F7E6-905A-43CF-87A9-AC78B47E110D}"/>
    <cellStyle name="一般 16 10 2 4 7 3" xfId="11778" xr:uid="{3425F1C6-B930-4E0B-82C6-16714971B23C}"/>
    <cellStyle name="一般 16 10 2 4 7 3 2" xfId="25598" xr:uid="{92FB47FC-C196-4EF1-8F5C-6525A73F20A8}"/>
    <cellStyle name="一般 16 10 2 4 7 4" xfId="25595" xr:uid="{39B2F51B-9E72-44DD-8751-83107F67D2A2}"/>
    <cellStyle name="一般 16 10 2 4 8" xfId="6042" xr:uid="{5809D0D6-3D1F-4AE6-A657-DFF858A35353}"/>
    <cellStyle name="一般 16 10 2 4 9" xfId="7703" xr:uid="{01BDA512-1451-497B-A262-306F5C713F29}"/>
    <cellStyle name="一般 16 10 2 4 9 2" xfId="13137" xr:uid="{FE7AF24A-7C24-4AD6-9EEF-DBD719C83E7E}"/>
    <cellStyle name="一般 16 10 2 4 9 2 2" xfId="25600" xr:uid="{5047DEA3-F6CE-4E9C-ADAC-42A1256D9ED8}"/>
    <cellStyle name="一般 16 10 2 4 9 3" xfId="25599" xr:uid="{0A5B4B93-4F6A-4EC9-AFC1-C9BC795BC2D2}"/>
    <cellStyle name="一般 16 10 2 5" xfId="36" xr:uid="{537E40D1-7DC9-4FF2-9FEF-DD676D88516A}"/>
    <cellStyle name="一般 16 10 2 5 2" xfId="1387" xr:uid="{A4BDCC77-5F16-4FDC-A3B7-CA35ECBF3A37}"/>
    <cellStyle name="一般 16 10 2 5 2 2" xfId="4992" xr:uid="{9FAC73DC-EBAD-4AE2-997E-DFABEAA8E2E7}"/>
    <cellStyle name="一般 16 10 2 5 3" xfId="2506" xr:uid="{CB27C221-F234-40EC-9F8E-534BF836F762}"/>
    <cellStyle name="一般 16 10 2 5 3 2" xfId="5448" xr:uid="{50BB0238-73FB-4353-9FFD-92E72A4BDA7D}"/>
    <cellStyle name="一般 16 10 2 5 3 2 2" xfId="9943" xr:uid="{6C967319-9B33-428A-8622-CE8E8E81ABB9}"/>
    <cellStyle name="一般 16 10 2 5 3 2 2 2" xfId="15378" xr:uid="{F65A9F98-6FF0-4FB8-9D1F-E8A339E1DCD6}"/>
    <cellStyle name="一般 16 10 2 5 3 2 2 2 2" xfId="25603" xr:uid="{A3B92889-4F95-4BDE-ABB0-AF84E58A525B}"/>
    <cellStyle name="一般 16 10 2 5 3 2 2 3" xfId="25602" xr:uid="{AFFAAEB3-01EC-482C-88FF-CA82ACA074F9}"/>
    <cellStyle name="一般 16 10 2 5 3 2 3" xfId="12660" xr:uid="{19978F99-6813-4200-B220-6D4B5D5CF7B8}"/>
    <cellStyle name="一般 16 10 2 5 3 2 3 2" xfId="25604" xr:uid="{80B3D12F-2140-43A3-800F-93BCD5B5B3A1}"/>
    <cellStyle name="一般 16 10 2 5 3 2 4" xfId="25601" xr:uid="{C753CD1B-46FE-467B-8AF0-12390741BF48}"/>
    <cellStyle name="一般 16 10 2 5 3 3" xfId="6031" xr:uid="{87DBF145-A55A-4B14-96BA-3BD9CBC2032F}"/>
    <cellStyle name="一般 16 10 2 5 3 4" xfId="8585" xr:uid="{5908DB36-A0B7-4055-9115-854CB471654B}"/>
    <cellStyle name="一般 16 10 2 5 3 4 2" xfId="14019" xr:uid="{17D73C78-C28A-4420-893E-0F1F7CC69994}"/>
    <cellStyle name="一般 16 10 2 5 3 4 2 2" xfId="25606" xr:uid="{B1394C2D-4BDC-44FC-978E-BBA9961DED5B}"/>
    <cellStyle name="一般 16 10 2 5 3 4 3" xfId="25605" xr:uid="{6347444B-D08B-4C2E-B1C4-B5C9B602ABE3}"/>
    <cellStyle name="一般 16 10 2 5 3 5" xfId="11301" xr:uid="{429D67C2-329C-4A40-B47E-538CF64F7543}"/>
    <cellStyle name="一般 16 10 2 5 3 5 2" xfId="25607" xr:uid="{8B1A894F-C54F-457B-9164-E01B5955EB37}"/>
    <cellStyle name="一般 16 10 2 5 4" xfId="4373" xr:uid="{729621DB-44EF-4668-97AA-B200CB8049C4}"/>
    <cellStyle name="一般 16 10 2 5 4 2" xfId="9345" xr:uid="{DCAFD273-045A-4570-AB2A-EE0A24049E9A}"/>
    <cellStyle name="一般 16 10 2 5 4 2 2" xfId="14780" xr:uid="{CEE39C3A-BC4B-4970-AAE0-AFE6E60ADD6C}"/>
    <cellStyle name="一般 16 10 2 5 4 2 2 2" xfId="25610" xr:uid="{0336B75E-FFD3-4420-93EC-DBB5CF35D1CA}"/>
    <cellStyle name="一般 16 10 2 5 4 2 3" xfId="25609" xr:uid="{000F11A1-1474-4D93-B221-FE4CD387BEF4}"/>
    <cellStyle name="一般 16 10 2 5 4 3" xfId="12062" xr:uid="{77B6E269-D619-4C14-8A27-91738032F76B}"/>
    <cellStyle name="一般 16 10 2 5 4 3 2" xfId="25611" xr:uid="{941B91E5-ACE5-4C99-B9E5-0818462A4C10}"/>
    <cellStyle name="一般 16 10 2 5 4 4" xfId="25608" xr:uid="{4BBDB7D4-9261-4BAC-8CB8-94ECF6D88383}"/>
    <cellStyle name="一般 16 10 2 5 5" xfId="4694" xr:uid="{30AF0036-A85C-4006-9EF9-A2FCFA46786C}"/>
    <cellStyle name="一般 16 10 2 5 6" xfId="7987" xr:uid="{45170B36-8DFE-4769-BFC2-12D55076F31F}"/>
    <cellStyle name="一般 16 10 2 5 6 2" xfId="13421" xr:uid="{6AC34DBF-DADD-4A10-BA4E-CB4D8CAE217A}"/>
    <cellStyle name="一般 16 10 2 5 6 2 2" xfId="25613" xr:uid="{8D86B562-3DB3-4F87-BA17-7DE29F92223B}"/>
    <cellStyle name="一般 16 10 2 5 6 3" xfId="25612" xr:uid="{582C89B1-3B04-4C69-9167-9E77E03F13B8}"/>
    <cellStyle name="一般 16 10 2 5 7" xfId="10703" xr:uid="{CD60AB3F-CAAB-4190-A0D7-4B4DA37467EE}"/>
    <cellStyle name="一般 16 10 2 5 7 2" xfId="25614" xr:uid="{0C99A90F-3F90-4C6C-B35D-D83951D73569}"/>
    <cellStyle name="一般 16 10 2 6" xfId="31" xr:uid="{FA0D1309-DBA4-47D0-A5DB-97FB56244B46}"/>
    <cellStyle name="一般 16 10 2 6 2" xfId="6760" xr:uid="{2F4E7CAC-CAAC-4949-9ADF-035EC3E564CB}"/>
    <cellStyle name="一般 16 10 2 6 3" xfId="2985" xr:uid="{39E2451F-5E93-498B-BDEE-9D3E7D79BC69}"/>
    <cellStyle name="一般 16 10 2 7" xfId="3353" xr:uid="{57434917-B6E4-4B84-9CFC-E6DBC63A3BB1}"/>
    <cellStyle name="一般 16 10 2 7 2" xfId="6063" xr:uid="{0A1B4426-6D9C-48FD-9AAD-21A4E8E5D8E2}"/>
    <cellStyle name="一般 16 10 2 7 2 2" xfId="10132" xr:uid="{BB22D575-9ACC-4371-8F8E-5A6F3654D472}"/>
    <cellStyle name="一般 16 10 2 7 2 2 2" xfId="15568" xr:uid="{DAD5678E-D60D-4A13-870D-B696CB1F08CD}"/>
    <cellStyle name="一般 16 10 2 7 2 2 2 2" xfId="25617" xr:uid="{B26866CE-C492-4E4F-8373-45C47D659256}"/>
    <cellStyle name="一般 16 10 2 7 2 2 3" xfId="25616" xr:uid="{DCD94AD8-7D49-48ED-B63E-CC9BD7F5C477}"/>
    <cellStyle name="一般 16 10 2 7 2 3" xfId="12850" xr:uid="{02A660B3-2652-42D5-95B1-FA601A2575BA}"/>
    <cellStyle name="一般 16 10 2 7 2 3 2" xfId="25618" xr:uid="{0EDD55DA-1BF8-43BB-99EB-352FA3B70453}"/>
    <cellStyle name="一般 16 10 2 7 2 4" xfId="25615" xr:uid="{08868E9D-D283-4D3A-A5CE-AF83F5372CF0}"/>
    <cellStyle name="一般 16 10 2 7 3" xfId="6407" xr:uid="{C8B1C2EA-9A0D-4F2A-AE87-DAEA5D98C70C}"/>
    <cellStyle name="一般 16 10 2 7 4" xfId="8775" xr:uid="{69A9493C-B2C2-414C-A7EB-CB6AD7D62F42}"/>
    <cellStyle name="一般 16 10 2 7 4 2" xfId="14209" xr:uid="{A031E06A-1693-470B-877B-D5B60D968154}"/>
    <cellStyle name="一般 16 10 2 7 4 2 2" xfId="25620" xr:uid="{E5978DAA-950E-4520-97DC-DF61E83E8BB5}"/>
    <cellStyle name="一般 16 10 2 7 4 3" xfId="25619" xr:uid="{225D37FD-1195-409B-8366-CB96546025B2}"/>
    <cellStyle name="一般 16 10 2 7 5" xfId="11491" xr:uid="{2B767C54-888B-4590-86F3-7CE8D5A05C3A}"/>
    <cellStyle name="一般 16 10 2 7 5 2" xfId="25621" xr:uid="{19463C00-F07F-4974-B415-3BB0FEEEF226}"/>
    <cellStyle name="一般 16 10 2 8" xfId="2380" xr:uid="{022DCB2D-E380-4DC6-9052-4AED8AC4D7CA}"/>
    <cellStyle name="一般 16 10 2 8 2" xfId="5330" xr:uid="{2595B1BC-07F8-4DDD-9740-2A75C5DAFAC0}"/>
    <cellStyle name="一般 16 10 2 8 2 2" xfId="9832" xr:uid="{B45085EB-3F6C-43DB-AADE-90C126E1CA9F}"/>
    <cellStyle name="一般 16 10 2 8 2 2 2" xfId="15267" xr:uid="{D7E58218-7A1D-49B0-9D04-4F867E1BEC05}"/>
    <cellStyle name="一般 16 10 2 8 2 2 2 2" xfId="25624" xr:uid="{9CA08D98-C7AD-440E-85B9-6DD250E14C8E}"/>
    <cellStyle name="一般 16 10 2 8 2 2 3" xfId="25623" xr:uid="{4577052E-C6BA-4995-9CF5-92CBECB5D381}"/>
    <cellStyle name="一般 16 10 2 8 2 3" xfId="12549" xr:uid="{0B15D03A-E286-4659-81D7-2428DC8DAAC6}"/>
    <cellStyle name="一般 16 10 2 8 2 3 2" xfId="25625" xr:uid="{820B32BA-9B60-4565-84CE-454F6280DBEB}"/>
    <cellStyle name="一般 16 10 2 8 2 4" xfId="25622" xr:uid="{AA72791F-390F-4381-AD46-58A59D191B8C}"/>
    <cellStyle name="一般 16 10 2 8 3" xfId="7059" xr:uid="{888CAB55-2DE1-4246-8867-7BA80CD9B9BB}"/>
    <cellStyle name="一般 16 10 2 8 4" xfId="8474" xr:uid="{ED9FC6C2-6D75-412C-95C5-5C5C62291E78}"/>
    <cellStyle name="一般 16 10 2 8 4 2" xfId="13908" xr:uid="{5AAB71C9-EF9D-4B10-A722-806CB91575BD}"/>
    <cellStyle name="一般 16 10 2 8 4 2 2" xfId="25627" xr:uid="{9A546AE5-08F6-4EFB-BA4F-3C5269B2E015}"/>
    <cellStyle name="一般 16 10 2 8 4 3" xfId="25626" xr:uid="{2C836D2E-CAAA-4B60-A12A-289CAB550671}"/>
    <cellStyle name="一般 16 10 2 8 5" xfId="11190" xr:uid="{B9B828E2-F687-4A50-9616-B2B5C3C9EFA9}"/>
    <cellStyle name="一般 16 10 2 8 5 2" xfId="25628" xr:uid="{1244225A-B8A7-441B-9A1F-5D23C1C836EC}"/>
    <cellStyle name="一般 16 10 2 9" xfId="973" xr:uid="{C3C0DA53-3335-44A5-90E2-11D71F2F32B4}"/>
    <cellStyle name="一般 16 10 2 9 2" xfId="4183" xr:uid="{4C98396C-A57A-4AF9-A987-34D6228CC4E1}"/>
    <cellStyle name="一般 16 10 2 9 2 2" xfId="9155" xr:uid="{7BC3BEDB-4720-4B4D-BFFC-24CC15DDE4B0}"/>
    <cellStyle name="一般 16 10 2 9 2 2 2" xfId="14590" xr:uid="{147FC91D-8A30-45D6-A661-CF748264980D}"/>
    <cellStyle name="一般 16 10 2 9 2 2 2 2" xfId="25631" xr:uid="{2AE02254-A0CD-451F-8CD0-2BD4DE6B4116}"/>
    <cellStyle name="一般 16 10 2 9 2 2 3" xfId="25630" xr:uid="{322F6F9D-E3B2-4419-A2C1-EF13663C54F2}"/>
    <cellStyle name="一般 16 10 2 9 2 3" xfId="11872" xr:uid="{4976F1E1-B1A2-482F-989B-B56B38D1DA11}"/>
    <cellStyle name="一般 16 10 2 9 2 3 2" xfId="25632" xr:uid="{8C3A02BF-30FD-4C5B-A126-A665CE8FCFD3}"/>
    <cellStyle name="一般 16 10 2 9 2 4" xfId="25629" xr:uid="{EFFFF591-C12B-442B-B3E9-E00BC8C224D7}"/>
    <cellStyle name="一般 16 10 2 9 3" xfId="5837" xr:uid="{6EB86595-7191-41F2-8678-F6291C896A17}"/>
    <cellStyle name="一般 16 10 2 9 4" xfId="7797" xr:uid="{3AE8F769-3908-4394-A2A5-9D9EA26BA383}"/>
    <cellStyle name="一般 16 10 2 9 4 2" xfId="13231" xr:uid="{A3A846A4-8606-421F-969C-AA0CF3F04FEA}"/>
    <cellStyle name="一般 16 10 2 9 4 2 2" xfId="25634" xr:uid="{4BC8324D-C295-45A0-A36B-66EB7B891565}"/>
    <cellStyle name="一般 16 10 2 9 4 3" xfId="25633" xr:uid="{204A09C3-E2CB-42D5-A315-0CCDEB3CA58C}"/>
    <cellStyle name="一般 16 10 2 9 5" xfId="10513" xr:uid="{319A29A3-CBD9-4F5B-BD1D-AF9F252B22E4}"/>
    <cellStyle name="一般 16 10 2 9 5 2" xfId="25635" xr:uid="{525BBDAA-7220-450A-B1CA-2559EBA28AF2}"/>
    <cellStyle name="一般 16 10 3" xfId="848" xr:uid="{94072931-C4D3-4995-AABA-0B37E56B854F}"/>
    <cellStyle name="一般 16 10 3 10" xfId="7699" xr:uid="{E5E721E7-5D6C-445E-9017-E4B48B5F254D}"/>
    <cellStyle name="一般 16 10 3 10 2" xfId="13133" xr:uid="{5BDDB1D5-509D-46B9-81EF-5F7A6E7E4074}"/>
    <cellStyle name="一般 16 10 3 10 2 2" xfId="25637" xr:uid="{A5E5C3F2-A9B4-42FA-A903-5AF5099D0AF0}"/>
    <cellStyle name="一般 16 10 3 10 3" xfId="25636" xr:uid="{6D43C2CF-6493-4FF6-8161-724BC9AE13AE}"/>
    <cellStyle name="一般 16 10 3 11" xfId="10415" xr:uid="{816E94D7-4E1E-4A08-B2C1-C0EB270E52F4}"/>
    <cellStyle name="一般 16 10 3 11 2" xfId="25638" xr:uid="{03FBCAC2-C173-4145-8818-FCC58534E53E}"/>
    <cellStyle name="一般 16 10 3 2" xfId="971" xr:uid="{0D61B33E-26B3-42BB-B07C-82ED3D37D8EA}"/>
    <cellStyle name="一般 16 10 3 2 10" xfId="10511" xr:uid="{70A8178B-52F3-414E-B329-D488E122B5A9}"/>
    <cellStyle name="一般 16 10 3 2 10 2" xfId="25639" xr:uid="{50BF3E03-AA7E-46DC-8B28-E0650DA625C7}"/>
    <cellStyle name="一般 16 10 3 2 2" xfId="1349" xr:uid="{6E8412DC-9465-4B53-BA51-863321D10248}"/>
    <cellStyle name="一般 16 10 3 2 2 2" xfId="2131" xr:uid="{68D69F89-E0BF-482E-B461-724FA5D207BB}"/>
    <cellStyle name="一般 16 10 3 2 2 2 2" xfId="3557" xr:uid="{3B9B9052-B262-4364-873A-C00096E3686C}"/>
    <cellStyle name="一般 16 10 3 2 2 3" xfId="2786" xr:uid="{B53F0A27-8DCC-44EE-A876-C978DFAD9EFD}"/>
    <cellStyle name="一般 16 10 3 2 2 3 2" xfId="5694" xr:uid="{F5C705EE-1A4A-4D6C-AC66-B7CB060C7BCF}"/>
    <cellStyle name="一般 16 10 3 2 2 3 2 2" xfId="10130" xr:uid="{339450CB-D819-4F3D-BDB2-0A931C385A21}"/>
    <cellStyle name="一般 16 10 3 2 2 3 2 2 2" xfId="15566" xr:uid="{0C72DA4A-C76E-4C43-80ED-42D55BA0715A}"/>
    <cellStyle name="一般 16 10 3 2 2 3 2 2 2 2" xfId="25642" xr:uid="{9FF86D0E-6B7D-488B-9A57-63EEBCC36D29}"/>
    <cellStyle name="一般 16 10 3 2 2 3 2 2 3" xfId="25641" xr:uid="{AD918685-7BEF-44B5-B872-7629924BA84C}"/>
    <cellStyle name="一般 16 10 3 2 2 3 2 3" xfId="12848" xr:uid="{0071FA9C-1F41-43B3-8EC0-29EEAD3F755E}"/>
    <cellStyle name="一般 16 10 3 2 2 3 2 3 2" xfId="25643" xr:uid="{6682593B-2E10-49AE-9E72-7EB9E3F3A663}"/>
    <cellStyle name="一般 16 10 3 2 2 3 2 4" xfId="25640" xr:uid="{A587F5E1-5CC3-4E3F-8ECF-C72E17E0825A}"/>
    <cellStyle name="一般 16 10 3 2 2 3 3" xfId="4805" xr:uid="{A5BEEBAD-B8C4-4AE0-90FA-07922D493DFB}"/>
    <cellStyle name="一般 16 10 3 2 2 3 4" xfId="8773" xr:uid="{423B3E1E-6CC3-466C-9129-D6EFC60BE4C7}"/>
    <cellStyle name="一般 16 10 3 2 2 3 4 2" xfId="14207" xr:uid="{FEDD8DBB-8F17-456F-93DE-C8849BDE2547}"/>
    <cellStyle name="一般 16 10 3 2 2 3 4 2 2" xfId="25645" xr:uid="{184176D2-2221-45C9-92A1-239D5D453A6D}"/>
    <cellStyle name="一般 16 10 3 2 2 3 4 3" xfId="25644" xr:uid="{D58557AD-DAE6-4233-A285-5E5F12DA8E10}"/>
    <cellStyle name="一般 16 10 3 2 2 3 5" xfId="11489" xr:uid="{0B49D20E-B987-428B-9DBA-ED6731971A0F}"/>
    <cellStyle name="一般 16 10 3 2 2 3 5 2" xfId="25646" xr:uid="{139B2B75-5B9C-4587-BA30-46EF6B65C564}"/>
    <cellStyle name="一般 16 10 3 2 2 4" xfId="4561" xr:uid="{BA0EA9B7-60D3-459F-9C47-8721921CC333}"/>
    <cellStyle name="一般 16 10 3 2 2 4 2" xfId="9533" xr:uid="{EF906A84-D88E-4F05-93C5-8266F880CA8E}"/>
    <cellStyle name="一般 16 10 3 2 2 4 2 2" xfId="14968" xr:uid="{FAE67423-97B9-4BDD-892D-F3D80895C53A}"/>
    <cellStyle name="一般 16 10 3 2 2 4 2 2 2" xfId="25649" xr:uid="{645CDDBF-CEDD-48A9-AA29-E2F6AE85564D}"/>
    <cellStyle name="一般 16 10 3 2 2 4 2 3" xfId="25648" xr:uid="{99E5439B-6A27-4B13-91D2-3525646C72A3}"/>
    <cellStyle name="一般 16 10 3 2 2 4 3" xfId="12250" xr:uid="{80354779-4CE7-437F-8A50-6F8BDF6F9571}"/>
    <cellStyle name="一般 16 10 3 2 2 4 3 2" xfId="25650" xr:uid="{68DA83E1-7DCA-4B93-A34C-3EAB4894A67F}"/>
    <cellStyle name="一般 16 10 3 2 2 4 4" xfId="25647" xr:uid="{53E75275-A771-4209-AB76-9CE6576EA5BB}"/>
    <cellStyle name="一般 16 10 3 2 2 5" xfId="4596" xr:uid="{17E7BC02-C570-4F47-925E-1AC6966DD099}"/>
    <cellStyle name="一般 16 10 3 2 2 6" xfId="8175" xr:uid="{F5AE4C28-816F-49BE-A694-30A3BFFC6EAE}"/>
    <cellStyle name="一般 16 10 3 2 2 6 2" xfId="13609" xr:uid="{49FF4B5C-3431-4AC2-97EC-D0AF747474B7}"/>
    <cellStyle name="一般 16 10 3 2 2 6 2 2" xfId="25652" xr:uid="{B7826114-9DD3-46DD-B771-5D79647FDA47}"/>
    <cellStyle name="一般 16 10 3 2 2 6 3" xfId="25651" xr:uid="{DE8AE0A8-4843-477A-9771-B84FBA7FE81F}"/>
    <cellStyle name="一般 16 10 3 2 2 7" xfId="10891" xr:uid="{764BB09E-D523-44B2-8419-CFAF6E372788}"/>
    <cellStyle name="一般 16 10 3 2 2 7 2" xfId="25653" xr:uid="{F5757391-5957-49A3-9FCD-6003D79E50F2}"/>
    <cellStyle name="一般 16 10 3 2 3" xfId="2927" xr:uid="{9BFC2306-F281-443B-93AF-19707354671E}"/>
    <cellStyle name="一般 16 10 3 2 3 2" xfId="5461" xr:uid="{7390C8F7-13E5-437A-81D9-55445F7CFB2C}"/>
    <cellStyle name="一般 16 10 3 2 4" xfId="3541" xr:uid="{962D8124-1849-40F9-A408-3A9181116F91}"/>
    <cellStyle name="一般 16 10 3 2 4 2" xfId="6251" xr:uid="{E561B035-553A-42E5-A423-840351396CCB}"/>
    <cellStyle name="一般 16 10 3 2 4 2 2" xfId="10320" xr:uid="{AEE0CBC4-8928-4687-B2F4-D36CCB0775BE}"/>
    <cellStyle name="一般 16 10 3 2 4 2 2 2" xfId="15756" xr:uid="{E06C54D5-B0D6-4857-A0BF-EA222F39A140}"/>
    <cellStyle name="一般 16 10 3 2 4 2 2 2 2" xfId="25656" xr:uid="{F53E6E40-7125-4674-AF2E-D03D73EC2DD6}"/>
    <cellStyle name="一般 16 10 3 2 4 2 2 3" xfId="25655" xr:uid="{DF24DE2F-DED2-419B-864D-F38B1F19008C}"/>
    <cellStyle name="一般 16 10 3 2 4 2 3" xfId="13038" xr:uid="{22DBD7D5-74DC-4088-B4E4-3C50B1187C62}"/>
    <cellStyle name="一般 16 10 3 2 4 2 3 2" xfId="25657" xr:uid="{EADA1615-7A67-48C2-BD5C-19394EA97F09}"/>
    <cellStyle name="一般 16 10 3 2 4 2 4" xfId="25654" xr:uid="{F401C868-3B58-47D1-AA4F-DBF722F7560F}"/>
    <cellStyle name="一般 16 10 3 2 4 3" xfId="6896" xr:uid="{EC8CDE18-630F-4AF2-B82F-55768E514A18}"/>
    <cellStyle name="一般 16 10 3 2 4 4" xfId="8963" xr:uid="{EE9B9B3F-0D1E-4568-9A77-F83D5DE5BA9E}"/>
    <cellStyle name="一般 16 10 3 2 4 4 2" xfId="14397" xr:uid="{4E04F1ED-8D2A-4763-A993-6E98C24DA76D}"/>
    <cellStyle name="一般 16 10 3 2 4 4 2 2" xfId="25659" xr:uid="{54A9CA93-7994-431A-8F4E-0227D42669DE}"/>
    <cellStyle name="一般 16 10 3 2 4 4 3" xfId="25658" xr:uid="{52481FCD-C391-427C-862E-33CA7053293C}"/>
    <cellStyle name="一般 16 10 3 2 4 5" xfId="11679" xr:uid="{DE54E042-C0D2-46FD-BAF9-6A213C58DF23}"/>
    <cellStyle name="一般 16 10 3 2 4 5 2" xfId="25660" xr:uid="{43188235-FD58-42B3-AD30-F5F42AC4BAF8}"/>
    <cellStyle name="一般 16 10 3 2 5" xfId="2495" xr:uid="{F9109807-B95D-4C5F-B33E-73F20CA04059}"/>
    <cellStyle name="一般 16 10 3 2 5 2" xfId="5439" xr:uid="{8BA5E24E-83B2-4740-A7CE-76CB8601FD41}"/>
    <cellStyle name="一般 16 10 3 2 5 2 2" xfId="9941" xr:uid="{9B3DA8C6-0ADB-4DC4-AB65-EC39E9597A5A}"/>
    <cellStyle name="一般 16 10 3 2 5 2 2 2" xfId="15376" xr:uid="{A7C79ED1-1999-43D2-8043-232BD4C084F7}"/>
    <cellStyle name="一般 16 10 3 2 5 2 2 2 2" xfId="25663" xr:uid="{390A9194-E99B-4A0F-A6C8-194ED1F93CB1}"/>
    <cellStyle name="一般 16 10 3 2 5 2 2 3" xfId="25662" xr:uid="{A5C75FD0-CB37-4ACF-909C-FE02FB303994}"/>
    <cellStyle name="一般 16 10 3 2 5 2 3" xfId="12658" xr:uid="{041E8CBF-888A-4D54-BEE6-509404675658}"/>
    <cellStyle name="一般 16 10 3 2 5 2 3 2" xfId="25664" xr:uid="{7170459F-787D-473E-B794-B58154C1A2DA}"/>
    <cellStyle name="一般 16 10 3 2 5 2 4" xfId="25661" xr:uid="{5DD49F4B-F2E9-4664-BEF7-EEC6BFC4C5E2}"/>
    <cellStyle name="一般 16 10 3 2 5 3" xfId="6657" xr:uid="{78F22C79-DF9A-4022-BDD2-13B00B554C95}"/>
    <cellStyle name="一般 16 10 3 2 5 4" xfId="8583" xr:uid="{7C9E31EB-1437-4659-B06C-7A320F0F44FA}"/>
    <cellStyle name="一般 16 10 3 2 5 4 2" xfId="14017" xr:uid="{0D75E03A-5238-4A6D-BA2C-1B76CF6DBDD5}"/>
    <cellStyle name="一般 16 10 3 2 5 4 2 2" xfId="25666" xr:uid="{C5D1836C-226F-450F-9716-58EC89B57EA9}"/>
    <cellStyle name="一般 16 10 3 2 5 4 3" xfId="25665" xr:uid="{DD96DF2B-0FD0-419C-B282-610AABBBA31F}"/>
    <cellStyle name="一般 16 10 3 2 5 5" xfId="11299" xr:uid="{5FD491F2-5239-48CD-8BDA-4222B8ABC438}"/>
    <cellStyle name="一般 16 10 3 2 5 5 2" xfId="25667" xr:uid="{73DD8B69-BC87-4C37-8C06-0EEF6AC3242C}"/>
    <cellStyle name="一般 16 10 3 2 6" xfId="1161" xr:uid="{EF6BF4FF-1627-4D46-BB4D-2DD88B8D57EA}"/>
    <cellStyle name="一般 16 10 3 2 6 2" xfId="4371" xr:uid="{FBFE53F5-5B58-451B-8B29-E3DFFF61DA68}"/>
    <cellStyle name="一般 16 10 3 2 6 2 2" xfId="9343" xr:uid="{CD9019B4-B722-41F2-9D45-4F802CE99AC6}"/>
    <cellStyle name="一般 16 10 3 2 6 2 2 2" xfId="14778" xr:uid="{B583620C-01E8-47E0-BBF7-EA73DED4E491}"/>
    <cellStyle name="一般 16 10 3 2 6 2 2 2 2" xfId="25670" xr:uid="{8F466D9C-1722-432E-85F0-8EE28E7AAED0}"/>
    <cellStyle name="一般 16 10 3 2 6 2 2 3" xfId="25669" xr:uid="{42C31B32-9A02-4F5D-B429-3230C71D3B88}"/>
    <cellStyle name="一般 16 10 3 2 6 2 3" xfId="12060" xr:uid="{810E4C5E-E2DF-4601-82B8-7378F2031EAF}"/>
    <cellStyle name="一般 16 10 3 2 6 2 3 2" xfId="25671" xr:uid="{ABF9F737-ADB7-43F0-B28A-208F09758389}"/>
    <cellStyle name="一般 16 10 3 2 6 2 4" xfId="25668" xr:uid="{F7ADBC30-A696-4381-A7FC-72A765AD38E4}"/>
    <cellStyle name="一般 16 10 3 2 6 3" xfId="7340" xr:uid="{AA9DEE56-D972-4BE0-A736-7FCE9C93F50E}"/>
    <cellStyle name="一般 16 10 3 2 6 4" xfId="7985" xr:uid="{1886DD7A-1B59-4AF2-9462-B323F1716773}"/>
    <cellStyle name="一般 16 10 3 2 6 4 2" xfId="13419" xr:uid="{52BB078D-7FB8-4000-AE56-D22234F0BD5D}"/>
    <cellStyle name="一般 16 10 3 2 6 4 2 2" xfId="25673" xr:uid="{F8AEB61B-F124-45BA-8813-14CB3516586F}"/>
    <cellStyle name="一般 16 10 3 2 6 4 3" xfId="25672" xr:uid="{520B36E2-1AD1-462A-802F-26B140BB084C}"/>
    <cellStyle name="一般 16 10 3 2 6 5" xfId="10701" xr:uid="{7AD5092C-7121-4046-92CB-1281E2919C60}"/>
    <cellStyle name="一般 16 10 3 2 6 5 2" xfId="25674" xr:uid="{BCA3AC4A-4C5C-4D01-A510-639789A1AD5C}"/>
    <cellStyle name="一般 16 10 3 2 7" xfId="4181" xr:uid="{37B3161E-C905-4918-A0DE-0DEF93DFB59C}"/>
    <cellStyle name="一般 16 10 3 2 7 2" xfId="9153" xr:uid="{C9C2D1FB-BECF-4D5A-AD58-3349E9CD5D75}"/>
    <cellStyle name="一般 16 10 3 2 7 2 2" xfId="14588" xr:uid="{76D3BEDB-36D0-4DD8-AB8B-142E9D580E65}"/>
    <cellStyle name="一般 16 10 3 2 7 2 2 2" xfId="25677" xr:uid="{71D1B862-66CD-4522-8AE9-27193B97BCE1}"/>
    <cellStyle name="一般 16 10 3 2 7 2 3" xfId="25676" xr:uid="{8578DB98-9EAB-4D5C-B687-3268818A24F6}"/>
    <cellStyle name="一般 16 10 3 2 7 3" xfId="11870" xr:uid="{3EF004A0-4673-414D-94DB-DB944F8BD3EA}"/>
    <cellStyle name="一般 16 10 3 2 7 3 2" xfId="25678" xr:uid="{B8800325-1729-4462-8F27-37A5BEC10F52}"/>
    <cellStyle name="一般 16 10 3 2 7 4" xfId="25675" xr:uid="{E6118288-A8FF-48C2-858D-FB4B607E9CDF}"/>
    <cellStyle name="一般 16 10 3 2 8" xfId="7286" xr:uid="{764FDDC2-9601-411D-916B-D7ACB6F804F8}"/>
    <cellStyle name="一般 16 10 3 2 9" xfId="7795" xr:uid="{C1761195-3842-4670-AB55-5A45C46811BC}"/>
    <cellStyle name="一般 16 10 3 2 9 2" xfId="13229" xr:uid="{CC6FF38B-2DF6-4919-9C17-C13E587AC8C4}"/>
    <cellStyle name="一般 16 10 3 2 9 2 2" xfId="25680" xr:uid="{042DE8F2-C567-4A6A-80F1-B4B4F30A58EF}"/>
    <cellStyle name="一般 16 10 3 2 9 3" xfId="25679" xr:uid="{0CF8FB0D-0C6B-4126-AAF7-EBEAA918484C}"/>
    <cellStyle name="一般 16 10 3 3" xfId="1254" xr:uid="{1DF9C583-091B-43C9-A2E3-70CB67371A1D}"/>
    <cellStyle name="一般 16 10 3 3 2" xfId="2005" xr:uid="{83E583A6-7FB5-453C-9B92-5A3441CF63C5}"/>
    <cellStyle name="一般 16 10 3 3 2 2" xfId="6347" xr:uid="{9D703AA9-553E-4DF8-B5E6-FCD4C8521F29}"/>
    <cellStyle name="一般 16 10 3 3 3" xfId="2687" xr:uid="{A649495C-45B3-48D5-985C-D8827853F628}"/>
    <cellStyle name="一般 16 10 3 3 3 2" xfId="5596" xr:uid="{7C94747F-3F96-41F4-836F-131F66E06003}"/>
    <cellStyle name="一般 16 10 3 3 3 2 2" xfId="10035" xr:uid="{85B1CCEE-13C2-4FB3-B2D1-3D0E3E7153AD}"/>
    <cellStyle name="一般 16 10 3 3 3 2 2 2" xfId="15470" xr:uid="{34F5BC1C-A329-4E4B-BF6C-529050546E3A}"/>
    <cellStyle name="一般 16 10 3 3 3 2 2 2 2" xfId="25683" xr:uid="{1C6F2D5D-FA02-4E65-AA39-A75BAF42DF59}"/>
    <cellStyle name="一般 16 10 3 3 3 2 2 3" xfId="25682" xr:uid="{0AAC0601-636E-4E20-AE93-AE88DA8D2B24}"/>
    <cellStyle name="一般 16 10 3 3 3 2 3" xfId="12752" xr:uid="{AF3B6817-83BF-48AB-B8D5-D46BFBF8E085}"/>
    <cellStyle name="一般 16 10 3 3 3 2 3 2" xfId="25684" xr:uid="{73592E90-8790-4C88-8863-D4A9A96867BA}"/>
    <cellStyle name="一般 16 10 3 3 3 2 4" xfId="25681" xr:uid="{529DB0D1-5A7E-43AC-BB9B-9D2A25A9665D}"/>
    <cellStyle name="一般 16 10 3 3 3 3" xfId="6997" xr:uid="{8089A034-5C97-40D6-87C2-44931A51E3FB}"/>
    <cellStyle name="一般 16 10 3 3 3 4" xfId="8677" xr:uid="{1EBAC463-C026-4DA9-8754-F43358831482}"/>
    <cellStyle name="一般 16 10 3 3 3 4 2" xfId="14111" xr:uid="{BB6E2281-4771-48F4-B56A-C3E2C24CFE9A}"/>
    <cellStyle name="一般 16 10 3 3 3 4 2 2" xfId="25686" xr:uid="{1D13F841-5E7E-4985-B89A-A10226E4BCBF}"/>
    <cellStyle name="一般 16 10 3 3 3 4 3" xfId="25685" xr:uid="{A354CAA5-74F0-4C8D-98B6-9A23DA80824F}"/>
    <cellStyle name="一般 16 10 3 3 3 5" xfId="11393" xr:uid="{9E2701C4-2E78-4E4F-9554-78FEF70EF0A2}"/>
    <cellStyle name="一般 16 10 3 3 3 5 2" xfId="25687" xr:uid="{09E06C18-959F-4E34-881E-B409A8AF63F1}"/>
    <cellStyle name="一般 16 10 3 3 4" xfId="4465" xr:uid="{23FFDA09-E374-4CE5-AF59-68030CD33352}"/>
    <cellStyle name="一般 16 10 3 3 4 2" xfId="9437" xr:uid="{F64E0307-7AC9-47D6-87E3-203DE1086889}"/>
    <cellStyle name="一般 16 10 3 3 4 2 2" xfId="14872" xr:uid="{1BF9B7C8-87CB-4B06-B833-02C893D6F183}"/>
    <cellStyle name="一般 16 10 3 3 4 2 2 2" xfId="25690" xr:uid="{B2BA32B2-7322-494C-874F-E609B6A51013}"/>
    <cellStyle name="一般 16 10 3 3 4 2 3" xfId="25689" xr:uid="{38A48AF1-35EB-4CFF-98B1-3E8FAA279492}"/>
    <cellStyle name="一般 16 10 3 3 4 3" xfId="12154" xr:uid="{7C5007AF-6686-4EAD-BB84-CCEB46F2901B}"/>
    <cellStyle name="一般 16 10 3 3 4 3 2" xfId="25691" xr:uid="{C3BF265C-BE75-4FAD-AB28-2EBF58541C99}"/>
    <cellStyle name="一般 16 10 3 3 4 4" xfId="25688" xr:uid="{A75FDB19-765A-46CE-86B7-056ABC2219F9}"/>
    <cellStyle name="一般 16 10 3 3 5" xfId="5450" xr:uid="{591DF462-7CC0-4FDA-BAC3-32D62B914FAB}"/>
    <cellStyle name="一般 16 10 3 3 6" xfId="8079" xr:uid="{BCD4C1F8-6572-4ECA-83DA-238F1D90F5CF}"/>
    <cellStyle name="一般 16 10 3 3 6 2" xfId="13513" xr:uid="{D27D5B54-FDED-415A-84B2-CAF2B2FE03CA}"/>
    <cellStyle name="一般 16 10 3 3 6 2 2" xfId="25693" xr:uid="{BB0CD4DC-C12B-4CAE-B3DD-10A4CF6558B2}"/>
    <cellStyle name="一般 16 10 3 3 6 3" xfId="25692" xr:uid="{2307B792-0D51-4C1E-864E-902B895743F1}"/>
    <cellStyle name="一般 16 10 3 3 7" xfId="10795" xr:uid="{59A7C7BF-5F89-4CB8-BAEC-49083DBC2D21}"/>
    <cellStyle name="一般 16 10 3 3 7 2" xfId="25694" xr:uid="{C70B418B-3DCA-4CF8-A97A-82C8D9D9A271}"/>
    <cellStyle name="一般 16 10 3 4" xfId="2962" xr:uid="{22A62E78-01D3-4316-B5BE-C13231021954}"/>
    <cellStyle name="一般 16 10 3 4 2" xfId="3883" xr:uid="{C9A78126-6490-4F42-9C0B-B71204673341}"/>
    <cellStyle name="一般 16 10 3 5" xfId="3445" xr:uid="{B86E41EE-4037-4B0D-A20F-0AB364D4B0E7}"/>
    <cellStyle name="一般 16 10 3 5 2" xfId="6155" xr:uid="{3699529C-C345-4967-B141-573F09DE7C3C}"/>
    <cellStyle name="一般 16 10 3 5 2 2" xfId="10224" xr:uid="{302C17F1-711B-4B29-8955-1D33179759C7}"/>
    <cellStyle name="一般 16 10 3 5 2 2 2" xfId="15660" xr:uid="{A0B66B4D-6D7F-4696-9784-FD74A6F533F8}"/>
    <cellStyle name="一般 16 10 3 5 2 2 2 2" xfId="25697" xr:uid="{440F0A66-B3DB-49AB-82CE-50859E6AF9FE}"/>
    <cellStyle name="一般 16 10 3 5 2 2 3" xfId="25696" xr:uid="{E0BC6690-FE13-4A7F-9DB9-17F8FD08AEB7}"/>
    <cellStyle name="一般 16 10 3 5 2 3" xfId="12942" xr:uid="{424C5E9A-AEB5-43A9-A618-ADE8A725597E}"/>
    <cellStyle name="一般 16 10 3 5 2 3 2" xfId="25698" xr:uid="{A7D04DB9-32C7-4228-933B-7A225C104B89}"/>
    <cellStyle name="一般 16 10 3 5 2 4" xfId="25695" xr:uid="{19B40E5D-B1FE-4AF5-B997-67F015DADB64}"/>
    <cellStyle name="一般 16 10 3 5 3" xfId="5026" xr:uid="{87DD62ED-2BEA-481B-B4E1-09C0880ABB55}"/>
    <cellStyle name="一般 16 10 3 5 4" xfId="8867" xr:uid="{4A82C4CF-2E2F-4A2C-BCD4-B4790FFE83B0}"/>
    <cellStyle name="一般 16 10 3 5 4 2" xfId="14301" xr:uid="{2120D577-373D-4D56-8A29-54CC702A1E42}"/>
    <cellStyle name="一般 16 10 3 5 4 2 2" xfId="25700" xr:uid="{6244662D-3C17-4D0A-A0F5-831F16061C1D}"/>
    <cellStyle name="一般 16 10 3 5 4 3" xfId="25699" xr:uid="{EA440BBA-7E4A-49DA-9858-3A2687FBCA0D}"/>
    <cellStyle name="一般 16 10 3 5 5" xfId="11583" xr:uid="{3134DA67-C48B-4F23-9CC3-FD3A17418859}"/>
    <cellStyle name="一般 16 10 3 5 5 2" xfId="25701" xr:uid="{2BB87EA1-42FD-4196-BFC1-917CF5318F69}"/>
    <cellStyle name="一般 16 10 3 6" xfId="2454" xr:uid="{F3681D9B-055B-4A1C-98FA-3F27871BA100}"/>
    <cellStyle name="一般 16 10 3 6 2" xfId="5398" xr:uid="{1FC66EA9-4E12-47B2-8201-2CD3C8D59258}"/>
    <cellStyle name="一般 16 10 3 6 2 2" xfId="9900" xr:uid="{F9D6F76F-0D38-4812-A4C9-542582EF9F19}"/>
    <cellStyle name="一般 16 10 3 6 2 2 2" xfId="15335" xr:uid="{3C381E3F-D903-4645-89A8-B3FF886F3135}"/>
    <cellStyle name="一般 16 10 3 6 2 2 2 2" xfId="25704" xr:uid="{73490F3C-B39E-4FD5-9E3B-2EAA9CA60707}"/>
    <cellStyle name="一般 16 10 3 6 2 2 3" xfId="25703" xr:uid="{2D7E452B-A642-4A5C-85AE-66FFAFB1D286}"/>
    <cellStyle name="一般 16 10 3 6 2 3" xfId="12617" xr:uid="{5746C1FB-1454-4FBB-A8A8-66CABAEB0E7E}"/>
    <cellStyle name="一般 16 10 3 6 2 3 2" xfId="25705" xr:uid="{A8E36CCA-1553-44E5-90C7-200474602E5B}"/>
    <cellStyle name="一般 16 10 3 6 2 4" xfId="25702" xr:uid="{A18C5153-3803-47D9-9326-7AB931045C08}"/>
    <cellStyle name="一般 16 10 3 6 3" xfId="5777" xr:uid="{60B8FD97-223E-4779-B334-F75FB7923494}"/>
    <cellStyle name="一般 16 10 3 6 4" xfId="8542" xr:uid="{53B0C320-96C6-43B1-8BCA-5506ACA56AF2}"/>
    <cellStyle name="一般 16 10 3 6 4 2" xfId="13976" xr:uid="{EB5D7035-F6BF-4539-8367-385B8322D60D}"/>
    <cellStyle name="一般 16 10 3 6 4 2 2" xfId="25707" xr:uid="{487ADF80-022E-4328-9FE3-5555A546DA25}"/>
    <cellStyle name="一般 16 10 3 6 4 3" xfId="25706" xr:uid="{BCDE3457-4372-46DC-A948-F5EECEBD026F}"/>
    <cellStyle name="一般 16 10 3 6 5" xfId="11258" xr:uid="{C31EFB32-D2CF-4272-A7EA-F99ABB2F67C6}"/>
    <cellStyle name="一般 16 10 3 6 5 2" xfId="25708" xr:uid="{756B7171-A0A6-403A-9CE1-F03D059AD872}"/>
    <cellStyle name="一般 16 10 3 7" xfId="1065" xr:uid="{DF8161D5-D403-40D5-8C46-2B4D39197432}"/>
    <cellStyle name="一般 16 10 3 7 2" xfId="4275" xr:uid="{6A4CCEC7-3E1F-406A-866A-058954880D32}"/>
    <cellStyle name="一般 16 10 3 7 2 2" xfId="9247" xr:uid="{CC1A99DF-AA40-4642-8DF6-F2E702B4215E}"/>
    <cellStyle name="一般 16 10 3 7 2 2 2" xfId="14682" xr:uid="{DA63BE41-74D4-4081-8165-D9725217EA08}"/>
    <cellStyle name="一般 16 10 3 7 2 2 2 2" xfId="25711" xr:uid="{F3378116-2F71-42FD-9916-34B4F1D0BEE6}"/>
    <cellStyle name="一般 16 10 3 7 2 2 3" xfId="25710" xr:uid="{1B5B18CA-1028-42D1-ACEC-DE0B58C3ED11}"/>
    <cellStyle name="一般 16 10 3 7 2 3" xfId="11964" xr:uid="{C543D784-706E-4D36-80DF-9E3D6EC33189}"/>
    <cellStyle name="一般 16 10 3 7 2 3 2" xfId="25712" xr:uid="{24A00990-BBE9-495F-993A-31F300FF3687}"/>
    <cellStyle name="一般 16 10 3 7 2 4" xfId="25709" xr:uid="{4F78E23B-F607-4A7E-9003-232FF6534A01}"/>
    <cellStyle name="一般 16 10 3 7 3" xfId="6413" xr:uid="{EDB73E09-0810-465E-A39A-D9EEDA870435}"/>
    <cellStyle name="一般 16 10 3 7 4" xfId="7889" xr:uid="{935F51F3-4353-4009-B1FD-FBABAE906A69}"/>
    <cellStyle name="一般 16 10 3 7 4 2" xfId="13323" xr:uid="{B3B9B631-06BD-4208-B196-8F8426FD0F07}"/>
    <cellStyle name="一般 16 10 3 7 4 2 2" xfId="25714" xr:uid="{9E956693-92F9-402F-96A5-047F59A1EB46}"/>
    <cellStyle name="一般 16 10 3 7 4 3" xfId="25713" xr:uid="{3B0A23B2-18A9-4704-93C2-05E0DE8A0278}"/>
    <cellStyle name="一般 16 10 3 7 5" xfId="10605" xr:uid="{A447003C-CDD3-406C-A7CB-FBAEAB27E2C9}"/>
    <cellStyle name="一般 16 10 3 7 5 2" xfId="25715" xr:uid="{38D437A5-D4B3-4856-BD35-6F95775BA347}"/>
    <cellStyle name="一般 16 10 3 8" xfId="4065" xr:uid="{9740DEAD-E717-47A0-B9D8-D2BEE2B59623}"/>
    <cellStyle name="一般 16 10 3 8 2" xfId="9057" xr:uid="{5D44CB0F-B4D4-46ED-A3E1-B8441B2FA674}"/>
    <cellStyle name="一般 16 10 3 8 2 2" xfId="14492" xr:uid="{FF0C9105-235B-490D-AA8B-18714385FA85}"/>
    <cellStyle name="一般 16 10 3 8 2 2 2" xfId="25718" xr:uid="{615249A2-48CF-4E10-BDDB-AE2FBAD92DF7}"/>
    <cellStyle name="一般 16 10 3 8 2 3" xfId="25717" xr:uid="{2FE62A74-FE8C-406E-8E9E-1FA69D21F545}"/>
    <cellStyle name="一般 16 10 3 8 3" xfId="11774" xr:uid="{C39312D3-AB9B-45DF-945E-879B50F62C20}"/>
    <cellStyle name="一般 16 10 3 8 3 2" xfId="25719" xr:uid="{CCF4879F-1D3A-4BBB-8EBA-84E0FCBA60B3}"/>
    <cellStyle name="一般 16 10 3 8 4" xfId="25716" xr:uid="{02C63341-9A79-4283-BABD-7582E2DE7477}"/>
    <cellStyle name="一般 16 10 3 9" xfId="6336" xr:uid="{5F31A568-B3EF-4393-B893-B779F59823DF}"/>
    <cellStyle name="一般 16 10 4" xfId="1383" xr:uid="{BA4B8A60-62F7-43B5-8C5D-A688DF39613B}"/>
    <cellStyle name="一般 16 10 4 2" xfId="2975" xr:uid="{27768047-38C8-4853-B6A8-1B06F38BB484}"/>
    <cellStyle name="一般 16 10 4 3" xfId="5887" xr:uid="{34255610-133D-4747-8E5F-0CE90D87E893}"/>
    <cellStyle name="一般 16 11" xfId="90" xr:uid="{6F13E0E4-23AF-417E-8DBD-6C538FBA6009}"/>
    <cellStyle name="一般 16 11 2" xfId="844" xr:uid="{E56A895D-620B-4719-A355-60B2E9294F64}"/>
    <cellStyle name="一般 16 11 2 10" xfId="7697" xr:uid="{AF5CEF0E-A60A-4B36-B9E8-B6DA2AA6316F}"/>
    <cellStyle name="一般 16 11 2 10 2" xfId="13131" xr:uid="{AF16EAE9-2100-4DE3-94E0-2D469F537F07}"/>
    <cellStyle name="一般 16 11 2 10 2 2" xfId="25721" xr:uid="{CA59CDC5-AD4C-4D8A-9283-C4894B6272C2}"/>
    <cellStyle name="一般 16 11 2 10 3" xfId="25720" xr:uid="{C8BC91CC-3D38-4802-B458-905A21F62F94}"/>
    <cellStyle name="一般 16 11 2 11" xfId="10413" xr:uid="{D08ABCCB-478C-494D-804B-485C6BD3E809}"/>
    <cellStyle name="一般 16 11 2 11 2" xfId="25722" xr:uid="{42A55614-6CB7-4916-9E20-AAAD4CFB1997}"/>
    <cellStyle name="一般 16 11 2 2" xfId="969" xr:uid="{8DB476A2-F225-45D3-AA8B-E4ADFDC7FCDD}"/>
    <cellStyle name="一般 16 11 2 2 10" xfId="10509" xr:uid="{BFBEC229-B6BD-49AE-BA9F-DAAD1F4A6041}"/>
    <cellStyle name="一般 16 11 2 2 10 2" xfId="25723" xr:uid="{28AF308A-6583-4FE5-9943-C84C4C08817A}"/>
    <cellStyle name="一般 16 11 2 2 2" xfId="1347" xr:uid="{FF209084-B8CB-42AD-9FF6-A4F5AFA74899}"/>
    <cellStyle name="一般 16 11 2 2 2 2" xfId="2129" xr:uid="{1E043D8E-9C7A-4047-BE41-0705BC0C7F8E}"/>
    <cellStyle name="一般 16 11 2 2 2 2 2" xfId="7259" xr:uid="{CB1735E3-69DB-4AB2-974A-DD85662E47BA}"/>
    <cellStyle name="一般 16 11 2 2 2 3" xfId="2784" xr:uid="{2DCC0077-4CFE-49C9-91C1-12DE17B89E27}"/>
    <cellStyle name="一般 16 11 2 2 2 3 2" xfId="5692" xr:uid="{399E0B30-D94E-4C62-BE2A-DCF592EEE7E0}"/>
    <cellStyle name="一般 16 11 2 2 2 3 2 2" xfId="10128" xr:uid="{08237C3A-3D83-4945-967E-EC9804AD203C}"/>
    <cellStyle name="一般 16 11 2 2 2 3 2 2 2" xfId="15564" xr:uid="{51EE5FCC-4D16-4608-9043-2901824934D7}"/>
    <cellStyle name="一般 16 11 2 2 2 3 2 2 2 2" xfId="25726" xr:uid="{06E99F10-E26E-4C1E-A20B-157A02960FA3}"/>
    <cellStyle name="一般 16 11 2 2 2 3 2 2 3" xfId="25725" xr:uid="{62262EF2-6554-481D-83F0-F6A4E8F830DC}"/>
    <cellStyle name="一般 16 11 2 2 2 3 2 3" xfId="12846" xr:uid="{CB0B393B-2061-48C5-9BB1-6DA9A8DCCB3A}"/>
    <cellStyle name="一般 16 11 2 2 2 3 2 3 2" xfId="25727" xr:uid="{B48DF33B-F3AF-4E4B-AC41-FDBF5A852FF7}"/>
    <cellStyle name="一般 16 11 2 2 2 3 2 4" xfId="25724" xr:uid="{C6614AF1-60E4-4166-9611-46A925EB31B4}"/>
    <cellStyle name="一般 16 11 2 2 2 3 3" xfId="5078" xr:uid="{769FC0D5-FDDD-4E69-A208-6DA9E16594C4}"/>
    <cellStyle name="一般 16 11 2 2 2 3 4" xfId="8771" xr:uid="{C46B228D-56A1-44D7-8860-3F09EDEFA22F}"/>
    <cellStyle name="一般 16 11 2 2 2 3 4 2" xfId="14205" xr:uid="{B5C7EB67-11A6-4CB4-88B5-2CEB530DA01B}"/>
    <cellStyle name="一般 16 11 2 2 2 3 4 2 2" xfId="25729" xr:uid="{7AAF98CE-804B-4DAB-887F-552E8CEFA361}"/>
    <cellStyle name="一般 16 11 2 2 2 3 4 3" xfId="25728" xr:uid="{F42D9168-55F0-4BD2-8FCB-818B599E1E22}"/>
    <cellStyle name="一般 16 11 2 2 2 3 5" xfId="11487" xr:uid="{C3D70372-40ED-4051-A512-3B7D2717B38D}"/>
    <cellStyle name="一般 16 11 2 2 2 3 5 2" xfId="25730" xr:uid="{96021F0F-DB68-4551-8B8D-0ED2FAE70991}"/>
    <cellStyle name="一般 16 11 2 2 2 4" xfId="4559" xr:uid="{F220FBC5-921E-43A4-859D-3B23DA21219A}"/>
    <cellStyle name="一般 16 11 2 2 2 4 2" xfId="9531" xr:uid="{7D482D7B-053B-4A50-82EB-FED98BB0BBBB}"/>
    <cellStyle name="一般 16 11 2 2 2 4 2 2" xfId="14966" xr:uid="{68B4460B-732C-42BD-8385-1B0337ED220D}"/>
    <cellStyle name="一般 16 11 2 2 2 4 2 2 2" xfId="25733" xr:uid="{40CBEC20-86EA-43BE-B261-B8C1EED85498}"/>
    <cellStyle name="一般 16 11 2 2 2 4 2 3" xfId="25732" xr:uid="{B0E1B499-6A8E-4C54-8E7B-70D9AFAAEE86}"/>
    <cellStyle name="一般 16 11 2 2 2 4 3" xfId="12248" xr:uid="{D915B0DF-A9FA-4132-89A9-0E1647B48D0B}"/>
    <cellStyle name="一般 16 11 2 2 2 4 3 2" xfId="25734" xr:uid="{61C3F416-9B69-4698-9A83-061CE39556E8}"/>
    <cellStyle name="一般 16 11 2 2 2 4 4" xfId="25731" xr:uid="{1295CE8B-95BA-4BAB-856B-C0BCDE6E04E3}"/>
    <cellStyle name="一般 16 11 2 2 2 5" xfId="5458" xr:uid="{1F27860B-A7B7-4AEC-B77C-83661EFA23CE}"/>
    <cellStyle name="一般 16 11 2 2 2 6" xfId="8173" xr:uid="{72D95843-B433-4523-82D2-2EF356697B12}"/>
    <cellStyle name="一般 16 11 2 2 2 6 2" xfId="13607" xr:uid="{5BDCAD16-C07A-4955-B6C2-638237B1566E}"/>
    <cellStyle name="一般 16 11 2 2 2 6 2 2" xfId="25736" xr:uid="{B5FD702F-94B4-4467-BC36-7BD1EA3497B5}"/>
    <cellStyle name="一般 16 11 2 2 2 6 3" xfId="25735" xr:uid="{B7B6FF0D-D9FA-4747-A35C-95E61F309720}"/>
    <cellStyle name="一般 16 11 2 2 2 7" xfId="10889" xr:uid="{CE35C1AA-AF29-49B6-ADC7-D8363C40032A}"/>
    <cellStyle name="一般 16 11 2 2 2 7 2" xfId="25737" xr:uid="{FA71411A-B051-45C3-BACB-F013F0107E15}"/>
    <cellStyle name="一般 16 11 2 2 3" xfId="2534" xr:uid="{D036DAF7-3C22-4207-A822-5149D08C78DA}"/>
    <cellStyle name="一般 16 11 2 2 3 2" xfId="4620" xr:uid="{EE9A406E-AC3F-4287-94F6-C9B58E87A8D0}"/>
    <cellStyle name="一般 16 11 2 2 4" xfId="3539" xr:uid="{8CB0C1CD-B2D3-48F1-9C2C-61D9292891F7}"/>
    <cellStyle name="一般 16 11 2 2 4 2" xfId="6249" xr:uid="{FE3786F5-26A8-4C5E-8966-EDCE1ACA21BD}"/>
    <cellStyle name="一般 16 11 2 2 4 2 2" xfId="10318" xr:uid="{86C72DEA-55FF-4CF1-8CC4-D10F09F87F14}"/>
    <cellStyle name="一般 16 11 2 2 4 2 2 2" xfId="15754" xr:uid="{F093972B-71C6-4565-BB13-7BAA427E61F1}"/>
    <cellStyle name="一般 16 11 2 2 4 2 2 2 2" xfId="25740" xr:uid="{2208D46A-B11A-4713-A298-D5B9C4BF8D53}"/>
    <cellStyle name="一般 16 11 2 2 4 2 2 3" xfId="25739" xr:uid="{EC5DB858-A772-4710-B800-FF94FDF22B0D}"/>
    <cellStyle name="一般 16 11 2 2 4 2 3" xfId="13036" xr:uid="{71D969A4-3289-43AF-AF09-E207D7EB763C}"/>
    <cellStyle name="一般 16 11 2 2 4 2 3 2" xfId="25741" xr:uid="{AD4157D4-EE3F-4263-9FFC-590436D00D4E}"/>
    <cellStyle name="一般 16 11 2 2 4 2 4" xfId="25738" xr:uid="{F85BFE2A-5CE2-46FE-8107-F4FE2767A4AD}"/>
    <cellStyle name="一般 16 11 2 2 4 3" xfId="7377" xr:uid="{CF08877A-87D2-4F78-9480-27C64B6F72D1}"/>
    <cellStyle name="一般 16 11 2 2 4 4" xfId="8961" xr:uid="{36FF3CF2-52D8-4664-96B5-A20BD3242850}"/>
    <cellStyle name="一般 16 11 2 2 4 4 2" xfId="14395" xr:uid="{2F0DE92F-7FEC-437F-88B2-96283DB3DCB5}"/>
    <cellStyle name="一般 16 11 2 2 4 4 2 2" xfId="25743" xr:uid="{7780471E-CF08-4523-8814-33A15293AC07}"/>
    <cellStyle name="一般 16 11 2 2 4 4 3" xfId="25742" xr:uid="{554E0B4C-F8F9-4774-9DEB-36E1EC6B4AE2}"/>
    <cellStyle name="一般 16 11 2 2 4 5" xfId="11677" xr:uid="{12FF1A77-3008-478B-A1FC-118B5DF36AAB}"/>
    <cellStyle name="一般 16 11 2 2 4 5 2" xfId="25744" xr:uid="{0772989B-1C24-4DD5-A636-FC667BC13B41}"/>
    <cellStyle name="一般 16 11 2 2 5" xfId="2493" xr:uid="{C1DD01D0-A7E9-4703-9B95-D016520F4AEC}"/>
    <cellStyle name="一般 16 11 2 2 5 2" xfId="5437" xr:uid="{564A6DA4-6D4F-4EB4-B570-60B8A816B5A6}"/>
    <cellStyle name="一般 16 11 2 2 5 2 2" xfId="9939" xr:uid="{5FDABB07-3732-4459-AB01-ACB6DF3AED95}"/>
    <cellStyle name="一般 16 11 2 2 5 2 2 2" xfId="15374" xr:uid="{AEE90A2D-B730-4E02-842E-913B754996A1}"/>
    <cellStyle name="一般 16 11 2 2 5 2 2 2 2" xfId="25747" xr:uid="{6DCCEEB4-64E3-4864-8175-62373BD28C2D}"/>
    <cellStyle name="一般 16 11 2 2 5 2 2 3" xfId="25746" xr:uid="{B4B84106-6A0A-41C5-A8ED-92E8FB9E0578}"/>
    <cellStyle name="一般 16 11 2 2 5 2 3" xfId="12656" xr:uid="{41D0750D-02BE-4742-896B-16A61BAFB7D8}"/>
    <cellStyle name="一般 16 11 2 2 5 2 3 2" xfId="25748" xr:uid="{38DDB940-B58E-4EAF-A909-2113843E8EA4}"/>
    <cellStyle name="一般 16 11 2 2 5 2 4" xfId="25745" xr:uid="{FA94AB18-AF9E-46DF-BEAF-1D91CA6A2146}"/>
    <cellStyle name="一般 16 11 2 2 5 3" xfId="4624" xr:uid="{4BB7DF92-A06A-476C-AD81-599A10D5CF94}"/>
    <cellStyle name="一般 16 11 2 2 5 4" xfId="8581" xr:uid="{7AA101B3-AE73-4CC3-BB71-B8EB54293265}"/>
    <cellStyle name="一般 16 11 2 2 5 4 2" xfId="14015" xr:uid="{DCE57270-49DF-418B-9FE1-1E52DC58AA18}"/>
    <cellStyle name="一般 16 11 2 2 5 4 2 2" xfId="25750" xr:uid="{3CF813A7-7490-4007-B800-93B82ED0A9B8}"/>
    <cellStyle name="一般 16 11 2 2 5 4 3" xfId="25749" xr:uid="{59D9F47A-F19A-40DD-9ED5-8E728261A232}"/>
    <cellStyle name="一般 16 11 2 2 5 5" xfId="11297" xr:uid="{8C8FCA37-E5BD-4A9E-ADCD-13B4F20A0521}"/>
    <cellStyle name="一般 16 11 2 2 5 5 2" xfId="25751" xr:uid="{06AB1AF4-F202-4176-AAB7-2C469AFD9FD7}"/>
    <cellStyle name="一般 16 11 2 2 6" xfId="1159" xr:uid="{1F2AD606-B6DB-4027-9A3D-222F58A3E073}"/>
    <cellStyle name="一般 16 11 2 2 6 2" xfId="4369" xr:uid="{53DA91F2-8F56-4720-856B-E7A2E75B2E5E}"/>
    <cellStyle name="一般 16 11 2 2 6 2 2" xfId="9341" xr:uid="{997686BE-44CC-4BDD-AF73-F0812720BC92}"/>
    <cellStyle name="一般 16 11 2 2 6 2 2 2" xfId="14776" xr:uid="{16731165-B840-4682-8974-1B9DCD0D0CFD}"/>
    <cellStyle name="一般 16 11 2 2 6 2 2 2 2" xfId="25754" xr:uid="{56659E08-8544-4E94-95E8-EB02F4FEF5CF}"/>
    <cellStyle name="一般 16 11 2 2 6 2 2 3" xfId="25753" xr:uid="{BB674211-4281-4039-ACDD-0893D5F0ACA7}"/>
    <cellStyle name="一般 16 11 2 2 6 2 3" xfId="12058" xr:uid="{99B0D1FD-BC6F-4322-9B44-9475318F094A}"/>
    <cellStyle name="一般 16 11 2 2 6 2 3 2" xfId="25755" xr:uid="{71C5B78B-793B-4EEE-8CE2-831E25D0240F}"/>
    <cellStyle name="一般 16 11 2 2 6 2 4" xfId="25752" xr:uid="{C5C502A2-4656-4440-9A25-339A8BFAA135}"/>
    <cellStyle name="一般 16 11 2 2 6 3" xfId="5543" xr:uid="{53B31F26-F382-44E1-8C6A-5F6494BCBF79}"/>
    <cellStyle name="一般 16 11 2 2 6 4" xfId="7983" xr:uid="{A2F6EBB0-743F-4782-8718-3FFA17E64A5B}"/>
    <cellStyle name="一般 16 11 2 2 6 4 2" xfId="13417" xr:uid="{571404DF-DFA0-4249-A2A6-C67A9BCB6309}"/>
    <cellStyle name="一般 16 11 2 2 6 4 2 2" xfId="25757" xr:uid="{0F429BA0-D19E-476F-BDFE-13FA8F42997C}"/>
    <cellStyle name="一般 16 11 2 2 6 4 3" xfId="25756" xr:uid="{75553D14-0269-40B9-B7CB-E890615EE8AF}"/>
    <cellStyle name="一般 16 11 2 2 6 5" xfId="10699" xr:uid="{EC5A9903-35B9-49C4-B66E-6B81A9F2C1BE}"/>
    <cellStyle name="一般 16 11 2 2 6 5 2" xfId="25758" xr:uid="{080C5D2C-1442-40A9-AB22-6722A51D24AB}"/>
    <cellStyle name="一般 16 11 2 2 7" xfId="4179" xr:uid="{BEF7C183-FD00-4E2C-95E8-5CBDE7FAA82A}"/>
    <cellStyle name="一般 16 11 2 2 7 2" xfId="9151" xr:uid="{7BDF3692-434C-4D30-8E5F-FD29AD89932E}"/>
    <cellStyle name="一般 16 11 2 2 7 2 2" xfId="14586" xr:uid="{F8AE6367-F6C7-4B2C-8889-3BA310652CCA}"/>
    <cellStyle name="一般 16 11 2 2 7 2 2 2" xfId="25761" xr:uid="{D5201E85-33B3-4956-B931-3CD49B332ED7}"/>
    <cellStyle name="一般 16 11 2 2 7 2 3" xfId="25760" xr:uid="{EE7861BB-A953-4FE0-9878-24E72A0CBEA0}"/>
    <cellStyle name="一般 16 11 2 2 7 3" xfId="11868" xr:uid="{4C85704A-3EC5-4A1B-9603-2EEE675AF993}"/>
    <cellStyle name="一般 16 11 2 2 7 3 2" xfId="25762" xr:uid="{260725BC-C7E1-4F9A-B40B-C2AA9FD273D6}"/>
    <cellStyle name="一般 16 11 2 2 7 4" xfId="25759" xr:uid="{22B233F6-0F29-4A28-BC67-B30007A112CF}"/>
    <cellStyle name="一般 16 11 2 2 8" xfId="5921" xr:uid="{7B608F39-61BC-4AA9-AC20-87FB9ABB5B0A}"/>
    <cellStyle name="一般 16 11 2 2 9" xfId="7793" xr:uid="{F0769477-EDAF-4F2D-B093-5B2F8CFCD106}"/>
    <cellStyle name="一般 16 11 2 2 9 2" xfId="13227" xr:uid="{9EE2F1B6-F2A7-4ADC-8615-C0C8D10D2122}"/>
    <cellStyle name="一般 16 11 2 2 9 2 2" xfId="25764" xr:uid="{EDE787EC-0161-4BE3-AE5E-BC66DE364B83}"/>
    <cellStyle name="一般 16 11 2 2 9 3" xfId="25763" xr:uid="{986CF50B-E485-4831-B9EF-3D7169298B57}"/>
    <cellStyle name="一般 16 11 2 3" xfId="1252" xr:uid="{4E0B646A-3855-4022-BC2E-F68386EC5BD7}"/>
    <cellStyle name="一般 16 11 2 3 2" xfId="2001" xr:uid="{E447CAC7-6E2C-49A4-9DFE-E43B9CB5B0AB}"/>
    <cellStyle name="一般 16 11 2 3 2 2" xfId="5867" xr:uid="{40445FC9-05AD-42E9-A479-04CC7D9A26E6}"/>
    <cellStyle name="一般 16 11 2 3 3" xfId="2684" xr:uid="{AC40B415-642E-4899-A922-638790D8C372}"/>
    <cellStyle name="一般 16 11 2 3 3 2" xfId="5593" xr:uid="{9F81A3E7-80C6-4AB5-A000-94D3431A35C1}"/>
    <cellStyle name="一般 16 11 2 3 3 2 2" xfId="10033" xr:uid="{4E910B15-C9BC-47EC-ACDF-08828BF82D90}"/>
    <cellStyle name="一般 16 11 2 3 3 2 2 2" xfId="15468" xr:uid="{B318EBAD-2E88-4B13-A50A-75F5BB4EA180}"/>
    <cellStyle name="一般 16 11 2 3 3 2 2 2 2" xfId="25767" xr:uid="{943DEF88-2D90-4FDB-A718-5D0FB631D339}"/>
    <cellStyle name="一般 16 11 2 3 3 2 2 3" xfId="25766" xr:uid="{DCF6C139-E2A7-4D2A-B62E-E5B484B1AC0B}"/>
    <cellStyle name="一般 16 11 2 3 3 2 3" xfId="12750" xr:uid="{37CCDACB-150E-446E-A106-5464B7828C69}"/>
    <cellStyle name="一般 16 11 2 3 3 2 3 2" xfId="25768" xr:uid="{146ED6E6-5DF0-48CB-9D74-BE394DF08705}"/>
    <cellStyle name="一般 16 11 2 3 3 2 4" xfId="25765" xr:uid="{7469034F-16F4-4EE4-B000-C6BB634DA1A0}"/>
    <cellStyle name="一般 16 11 2 3 3 3" xfId="4910" xr:uid="{23407AA8-E9BF-4E17-B8AD-8E86FE72514E}"/>
    <cellStyle name="一般 16 11 2 3 3 4" xfId="8675" xr:uid="{958F9C46-6D68-4FB2-8E94-C35D8355069D}"/>
    <cellStyle name="一般 16 11 2 3 3 4 2" xfId="14109" xr:uid="{4EEA5FBA-C379-44A7-8380-10634C176240}"/>
    <cellStyle name="一般 16 11 2 3 3 4 2 2" xfId="25770" xr:uid="{2DB2FAC2-8E28-48F9-9617-3398B87FD666}"/>
    <cellStyle name="一般 16 11 2 3 3 4 3" xfId="25769" xr:uid="{0BD4A2EB-0996-482A-A114-1E4CA0CC8FF4}"/>
    <cellStyle name="一般 16 11 2 3 3 5" xfId="11391" xr:uid="{7992ADA0-A467-4FB5-AD21-0DEAB8D52F2D}"/>
    <cellStyle name="一般 16 11 2 3 3 5 2" xfId="25771" xr:uid="{38BD2528-CDCE-4F97-9B79-FAA330CC237A}"/>
    <cellStyle name="一般 16 11 2 3 4" xfId="4463" xr:uid="{CDCBF964-5C8E-4894-8874-46AABB62BC3E}"/>
    <cellStyle name="一般 16 11 2 3 4 2" xfId="9435" xr:uid="{6C671844-3B53-4E5E-BF71-576A0A4EDFBD}"/>
    <cellStyle name="一般 16 11 2 3 4 2 2" xfId="14870" xr:uid="{1FBDC207-D74D-409E-A729-71B87653C93C}"/>
    <cellStyle name="一般 16 11 2 3 4 2 2 2" xfId="25774" xr:uid="{87BFD027-F70A-42BD-8160-638BC32BAE10}"/>
    <cellStyle name="一般 16 11 2 3 4 2 3" xfId="25773" xr:uid="{FFBABA3D-21E8-4874-A962-6B8713F16263}"/>
    <cellStyle name="一般 16 11 2 3 4 3" xfId="12152" xr:uid="{BB6328F2-806C-4E70-9527-EF5261D1423D}"/>
    <cellStyle name="一般 16 11 2 3 4 3 2" xfId="25775" xr:uid="{16604FD8-92FA-40D7-82AB-F0294F483C4B}"/>
    <cellStyle name="一般 16 11 2 3 4 4" xfId="25772" xr:uid="{78F0407E-A1FB-4570-AA91-61789DC41A34}"/>
    <cellStyle name="一般 16 11 2 3 5" xfId="3828" xr:uid="{D7B967D6-9F20-4542-944D-040EF9E6755F}"/>
    <cellStyle name="一般 16 11 2 3 6" xfId="8077" xr:uid="{82DA6208-C5E7-4D07-A9B3-53E876A1F0A1}"/>
    <cellStyle name="一般 16 11 2 3 6 2" xfId="13511" xr:uid="{DBE26DF3-554E-42D0-8723-243293F2B1F6}"/>
    <cellStyle name="一般 16 11 2 3 6 2 2" xfId="25777" xr:uid="{BB9E8AAA-EAB3-42C3-A1E1-239C0A28A20E}"/>
    <cellStyle name="一般 16 11 2 3 6 3" xfId="25776" xr:uid="{D96216B6-655A-4E68-8AEA-EE5B87585B7E}"/>
    <cellStyle name="一般 16 11 2 3 7" xfId="10793" xr:uid="{5903688B-38AC-4DDD-8104-6A810FB07EAE}"/>
    <cellStyle name="一般 16 11 2 3 7 2" xfId="25778" xr:uid="{3B630197-675F-41E2-A496-B2FEEE8CBE99}"/>
    <cellStyle name="一般 16 11 2 4" xfId="2535" xr:uid="{5F6981BC-5079-4409-881F-B1BED43841F8}"/>
    <cellStyle name="一般 16 11 2 4 2" xfId="5472" xr:uid="{4B4BA600-571B-4FFE-902A-36244376F123}"/>
    <cellStyle name="一般 16 11 2 5" xfId="3443" xr:uid="{5F977E82-E76D-49C8-A556-C2E2DE666451}"/>
    <cellStyle name="一般 16 11 2 5 2" xfId="6153" xr:uid="{1C754857-A557-4D04-B5AF-B0F4069A5738}"/>
    <cellStyle name="一般 16 11 2 5 2 2" xfId="10222" xr:uid="{51B95A81-DF5C-4BA3-BF35-66DF11CF29BE}"/>
    <cellStyle name="一般 16 11 2 5 2 2 2" xfId="15658" xr:uid="{D018B8D5-8424-44CE-98DE-2936DD92384F}"/>
    <cellStyle name="一般 16 11 2 5 2 2 2 2" xfId="25781" xr:uid="{0907A9A0-732B-4A0B-A46C-7B2B34527089}"/>
    <cellStyle name="一般 16 11 2 5 2 2 3" xfId="25780" xr:uid="{5355FBE6-49A9-442E-A7FF-123718BA4596}"/>
    <cellStyle name="一般 16 11 2 5 2 3" xfId="12940" xr:uid="{E1F381CF-7906-4CE0-89F1-CC5A93B6F977}"/>
    <cellStyle name="一般 16 11 2 5 2 3 2" xfId="25782" xr:uid="{6B19259C-87C7-4670-BDB2-858B204318FC}"/>
    <cellStyle name="一般 16 11 2 5 2 4" xfId="25779" xr:uid="{B60D4B0A-110F-44AB-87F7-910DBDFD19B1}"/>
    <cellStyle name="一般 16 11 2 5 3" xfId="7115" xr:uid="{AB9735EC-F731-4F5B-8B22-CDA33517178D}"/>
    <cellStyle name="一般 16 11 2 5 4" xfId="8865" xr:uid="{FAE5D43F-1124-47CB-A3A3-5F9750CADF29}"/>
    <cellStyle name="一般 16 11 2 5 4 2" xfId="14299" xr:uid="{8A4CD136-B5A0-49BC-BFFC-6561D1CA658E}"/>
    <cellStyle name="一般 16 11 2 5 4 2 2" xfId="25784" xr:uid="{80E4C480-43B8-4CE4-A6D2-44B852059B66}"/>
    <cellStyle name="一般 16 11 2 5 4 3" xfId="25783" xr:uid="{82632A73-A0B9-4714-873D-F68861A4D78A}"/>
    <cellStyle name="一般 16 11 2 5 5" xfId="11581" xr:uid="{28ADC801-E336-4971-863D-BF4FA7DAAD29}"/>
    <cellStyle name="一般 16 11 2 5 5 2" xfId="25785" xr:uid="{C8C6B9B9-2892-49E4-B7CD-820994423AB9}"/>
    <cellStyle name="一般 16 11 2 6" xfId="2452" xr:uid="{2EB41119-6D0F-484F-8955-D6AD8B6CB7E9}"/>
    <cellStyle name="一般 16 11 2 6 2" xfId="5396" xr:uid="{7DDECEC0-E162-446B-8824-3E6EB3555C72}"/>
    <cellStyle name="一般 16 11 2 6 2 2" xfId="9898" xr:uid="{D30BA1AE-44DB-4081-BB8D-A068D6A37EFA}"/>
    <cellStyle name="一般 16 11 2 6 2 2 2" xfId="15333" xr:uid="{07B455A7-CD23-4DE0-90B8-6934B2185B5C}"/>
    <cellStyle name="一般 16 11 2 6 2 2 2 2" xfId="25788" xr:uid="{77118111-2CED-48CD-8C5F-C0C38BB6FE11}"/>
    <cellStyle name="一般 16 11 2 6 2 2 3" xfId="25787" xr:uid="{52068368-B8A3-4B87-BD7A-661301F32ADF}"/>
    <cellStyle name="一般 16 11 2 6 2 3" xfId="12615" xr:uid="{4985850B-694C-406C-98FA-01CC11993608}"/>
    <cellStyle name="一般 16 11 2 6 2 3 2" xfId="25789" xr:uid="{FAC016E4-6531-4168-9026-597920BAC78B}"/>
    <cellStyle name="一般 16 11 2 6 2 4" xfId="25786" xr:uid="{774C601F-A364-493E-AF3E-A92BDC8D3256}"/>
    <cellStyle name="一般 16 11 2 6 3" xfId="5796" xr:uid="{D5AAFE59-12E9-4D52-B2CF-274B1A3C2232}"/>
    <cellStyle name="一般 16 11 2 6 4" xfId="8540" xr:uid="{1792BDF9-CE08-4FFF-B016-946225CE0EDF}"/>
    <cellStyle name="一般 16 11 2 6 4 2" xfId="13974" xr:uid="{4B00B6BE-0C25-4133-AE67-A40D8C337D09}"/>
    <cellStyle name="一般 16 11 2 6 4 2 2" xfId="25791" xr:uid="{08923280-6A9C-4BD3-91C5-60B56436DA82}"/>
    <cellStyle name="一般 16 11 2 6 4 3" xfId="25790" xr:uid="{FAD8DCAE-B762-419D-9BB3-2E9F18D0D487}"/>
    <cellStyle name="一般 16 11 2 6 5" xfId="11256" xr:uid="{08A273D9-84BF-4BA0-BFA9-496A0EECC237}"/>
    <cellStyle name="一般 16 11 2 6 5 2" xfId="25792" xr:uid="{56DAD1A0-9359-454C-9B68-FEA1D5159FC4}"/>
    <cellStyle name="一般 16 11 2 7" xfId="1063" xr:uid="{E71D31D1-046F-416F-99DD-6C50C4C9C263}"/>
    <cellStyle name="一般 16 11 2 7 2" xfId="4273" xr:uid="{0C0B272D-F2A8-4DAB-B1A8-DB7BAD2B81E4}"/>
    <cellStyle name="一般 16 11 2 7 2 2" xfId="9245" xr:uid="{2B4EF565-8812-4246-A702-02208A2A5330}"/>
    <cellStyle name="一般 16 11 2 7 2 2 2" xfId="14680" xr:uid="{D6181321-AE90-4A2F-B4A9-C5C108CFBB4E}"/>
    <cellStyle name="一般 16 11 2 7 2 2 2 2" xfId="25795" xr:uid="{C887EB63-6AD8-447F-8FE3-E0C016417F94}"/>
    <cellStyle name="一般 16 11 2 7 2 2 3" xfId="25794" xr:uid="{9C033A0A-B10A-487D-90C9-3408BF33A3F0}"/>
    <cellStyle name="一般 16 11 2 7 2 3" xfId="11962" xr:uid="{01C1C3BC-4BDB-41B0-8417-7254D7D0FBD0}"/>
    <cellStyle name="一般 16 11 2 7 2 3 2" xfId="25796" xr:uid="{5DD4C72F-4415-42D1-8451-BCFE9A0B757F}"/>
    <cellStyle name="一般 16 11 2 7 2 4" xfId="25793" xr:uid="{630B5E97-F932-49F0-AE4D-A83665A6A815}"/>
    <cellStyle name="一般 16 11 2 7 3" xfId="7318" xr:uid="{45D39B6D-DDA1-4D7E-9FD5-4E3FE08AE971}"/>
    <cellStyle name="一般 16 11 2 7 4" xfId="7887" xr:uid="{8725F1BC-D52F-4A3A-81CC-1606A4888F6F}"/>
    <cellStyle name="一般 16 11 2 7 4 2" xfId="13321" xr:uid="{95377270-722C-42C0-8E7B-1252D5317F00}"/>
    <cellStyle name="一般 16 11 2 7 4 2 2" xfId="25798" xr:uid="{53620FA6-CEDA-4DFE-8241-C55EF22697A3}"/>
    <cellStyle name="一般 16 11 2 7 4 3" xfId="25797" xr:uid="{E5184DA6-0E2D-477C-82EF-C8A07064707A}"/>
    <cellStyle name="一般 16 11 2 7 5" xfId="10603" xr:uid="{31AFE9D0-7DD6-4CE1-B728-FB5BD5EE3063}"/>
    <cellStyle name="一般 16 11 2 7 5 2" xfId="25799" xr:uid="{9D6370E6-D119-4E84-BBED-E1C5AB1F118C}"/>
    <cellStyle name="一般 16 11 2 8" xfId="4061" xr:uid="{2A4892B4-6CA4-4114-9DEC-2824EE54BD14}"/>
    <cellStyle name="一般 16 11 2 8 2" xfId="9055" xr:uid="{C1D9493C-289E-4CCB-9F0D-3210094572A5}"/>
    <cellStyle name="一般 16 11 2 8 2 2" xfId="14490" xr:uid="{2AB59BF8-900B-4AB7-A92F-74FEA544B66F}"/>
    <cellStyle name="一般 16 11 2 8 2 2 2" xfId="25802" xr:uid="{A6878A14-274C-4FC3-8643-C0DAF94645D1}"/>
    <cellStyle name="一般 16 11 2 8 2 3" xfId="25801" xr:uid="{198C28A0-9F09-4E4D-9420-BB3AA538C329}"/>
    <cellStyle name="一般 16 11 2 8 3" xfId="11772" xr:uid="{B96412C5-C0F7-4000-9797-CB3176C8157D}"/>
    <cellStyle name="一般 16 11 2 8 3 2" xfId="25803" xr:uid="{D453FEA6-3CB1-4A27-9BDF-79A8E2ABC19B}"/>
    <cellStyle name="一般 16 11 2 8 4" xfId="25800" xr:uid="{C1046C19-9C32-4689-B755-DAC9478939AB}"/>
    <cellStyle name="一般 16 11 2 9" xfId="7173" xr:uid="{3E8ED631-594E-4E23-B14A-F5305CCC5C67}"/>
    <cellStyle name="一般 16 11 3" xfId="52" xr:uid="{572A6414-5254-4520-815F-6A4C63330A45}"/>
    <cellStyle name="一般 16 11 3 2" xfId="2011" xr:uid="{366FDBCD-9191-48F6-B431-11A2A6CC85DB}"/>
    <cellStyle name="一般 16 11 3 2 2" xfId="2525" xr:uid="{288BAF81-982E-483D-B6D8-0074130B8FDE}"/>
    <cellStyle name="一般 16 11 3 2 3" xfId="4563" xr:uid="{97468348-78A1-4DF3-B741-2CE0772FC02F}"/>
    <cellStyle name="一般 16 11 4" xfId="1373" xr:uid="{1E9B9983-7401-4C33-A421-2C61CFCD3DB7}"/>
    <cellStyle name="一般 16 11 4 2" xfId="2943" xr:uid="{9D90724E-7243-462B-A178-D4028900CA36}"/>
    <cellStyle name="一般 16 11 4 3" xfId="5901" xr:uid="{4C5B4B29-D6A9-418C-B740-9D59AE19584D}"/>
    <cellStyle name="一般 16 12" xfId="711" xr:uid="{49B3383A-6327-4821-8530-E9AB43A4465F}"/>
    <cellStyle name="一般 16 12 10" xfId="7652" xr:uid="{C4F41AD4-E60F-4867-AAAE-839EBDEA579E}"/>
    <cellStyle name="一般 16 12 10 2" xfId="13086" xr:uid="{AE4F050B-2568-43B1-890D-41D8DA7F86F5}"/>
    <cellStyle name="一般 16 12 10 2 2" xfId="25805" xr:uid="{8E14DF0E-8753-4D98-95D1-EFAE9A91EAAA}"/>
    <cellStyle name="一般 16 12 10 3" xfId="25804" xr:uid="{4221C956-7032-468D-9349-243E354DD5D9}"/>
    <cellStyle name="一般 16 12 11" xfId="10368" xr:uid="{42A1152C-DA8F-42D4-85BA-636785CB0C47}"/>
    <cellStyle name="一般 16 12 11 2" xfId="25806" xr:uid="{4E8F899C-1D66-471C-9BEC-4D36319C14C8}"/>
    <cellStyle name="一般 16 12 2" xfId="924" xr:uid="{3BE39D03-447B-4617-84D0-DC5C305A21E3}"/>
    <cellStyle name="一般 16 12 2 10" xfId="10464" xr:uid="{D74D3D20-B5B1-40F2-9AD4-D3100FF663E0}"/>
    <cellStyle name="一般 16 12 2 10 2" xfId="25807" xr:uid="{A986FE94-E0F9-423F-BDCB-A27F9155BD33}"/>
    <cellStyle name="一般 16 12 2 2" xfId="1302" xr:uid="{0096F671-40CB-419F-B001-3638F989200A}"/>
    <cellStyle name="一般 16 12 2 2 2" xfId="2084" xr:uid="{F6D7AFEA-36A7-497A-B044-5682317FBA2B}"/>
    <cellStyle name="一般 16 12 2 2 2 2" xfId="6988" xr:uid="{2B651871-308E-49D2-BCB1-BFF29931392C}"/>
    <cellStyle name="一般 16 12 2 2 3" xfId="2739" xr:uid="{15218ACF-14CD-4674-927A-3C717FBF9A14}"/>
    <cellStyle name="一般 16 12 2 2 3 2" xfId="5647" xr:uid="{01CFD501-469A-450E-A54C-2F407A3EA10E}"/>
    <cellStyle name="一般 16 12 2 2 3 2 2" xfId="10083" xr:uid="{F2059234-AD7C-4CD5-BDA1-7E4EFDC3AAAB}"/>
    <cellStyle name="一般 16 12 2 2 3 2 2 2" xfId="15519" xr:uid="{D4997097-0CC7-4B48-A459-3E73F2C0B0F9}"/>
    <cellStyle name="一般 16 12 2 2 3 2 2 2 2" xfId="25810" xr:uid="{C48917F3-6C11-423F-B6C4-AD061F11EBF3}"/>
    <cellStyle name="一般 16 12 2 2 3 2 2 3" xfId="25809" xr:uid="{6960CC30-54F9-45FC-81C5-2EB593FB39BF}"/>
    <cellStyle name="一般 16 12 2 2 3 2 3" xfId="12801" xr:uid="{CEDDCFBE-4B8B-427A-A365-85AAD76C6C52}"/>
    <cellStyle name="一般 16 12 2 2 3 2 3 2" xfId="25811" xr:uid="{CD382175-EB20-44CA-816F-A017BB213FB8}"/>
    <cellStyle name="一般 16 12 2 2 3 2 4" xfId="25808" xr:uid="{4FE1F0DF-D0E7-4FA7-A806-D0E44A7020A8}"/>
    <cellStyle name="一般 16 12 2 2 3 3" xfId="3706" xr:uid="{5C3EB4EE-49AF-4040-B8BC-A3776CE799C2}"/>
    <cellStyle name="一般 16 12 2 2 3 4" xfId="8726" xr:uid="{A7B07DB0-8750-4A10-A235-88A427CAB0F2}"/>
    <cellStyle name="一般 16 12 2 2 3 4 2" xfId="14160" xr:uid="{5511EE77-033D-45BD-8C93-C43437BD7603}"/>
    <cellStyle name="一般 16 12 2 2 3 4 2 2" xfId="25813" xr:uid="{2DF31DFA-7F26-48D2-909A-CC7C75307B0C}"/>
    <cellStyle name="一般 16 12 2 2 3 4 3" xfId="25812" xr:uid="{7414567B-8625-446F-821B-0933DBDE1C78}"/>
    <cellStyle name="一般 16 12 2 2 3 5" xfId="11442" xr:uid="{3A7E464A-840E-451F-B5DA-4632B17ED314}"/>
    <cellStyle name="一般 16 12 2 2 3 5 2" xfId="25814" xr:uid="{A371BA18-D367-4E39-A57F-48F9D3C1E798}"/>
    <cellStyle name="一般 16 12 2 2 4" xfId="4514" xr:uid="{221FAE12-C7E2-4B43-BC5F-DB8C6C68DD85}"/>
    <cellStyle name="一般 16 12 2 2 4 2" xfId="9486" xr:uid="{6FB3AF47-8509-469E-A22D-C0C21E89CCB9}"/>
    <cellStyle name="一般 16 12 2 2 4 2 2" xfId="14921" xr:uid="{CE407E3D-0E21-4F47-B355-3146859262B0}"/>
    <cellStyle name="一般 16 12 2 2 4 2 2 2" xfId="25817" xr:uid="{AC28B986-BFD2-4EBC-B83D-7EACDB4435EB}"/>
    <cellStyle name="一般 16 12 2 2 4 2 3" xfId="25816" xr:uid="{872AEF76-AD37-4959-B041-59C27873A6D4}"/>
    <cellStyle name="一般 16 12 2 2 4 3" xfId="12203" xr:uid="{468A4C87-FF4D-4B93-AC94-FA296872BF9F}"/>
    <cellStyle name="一般 16 12 2 2 4 3 2" xfId="25818" xr:uid="{088B0C17-6360-456D-8530-F1C72B7D0CCD}"/>
    <cellStyle name="一般 16 12 2 2 4 4" xfId="25815" xr:uid="{D2D5E9B5-1291-4005-9B9B-6E68873C3A9A}"/>
    <cellStyle name="一般 16 12 2 2 5" xfId="6689" xr:uid="{F64F9EFD-25C2-4B2F-8C60-879958D5314A}"/>
    <cellStyle name="一般 16 12 2 2 6" xfId="8128" xr:uid="{2452B78E-3DD0-487C-AE9B-168937005CEE}"/>
    <cellStyle name="一般 16 12 2 2 6 2" xfId="13562" xr:uid="{A6E8FE9F-6F8B-42F9-B2B9-3590509EDFF2}"/>
    <cellStyle name="一般 16 12 2 2 6 2 2" xfId="25820" xr:uid="{128382DE-D08C-4ED6-B70F-09057010A3A5}"/>
    <cellStyle name="一般 16 12 2 2 6 3" xfId="25819" xr:uid="{CD91BF59-85DD-490F-A3CF-DADB063F4F9C}"/>
    <cellStyle name="一般 16 12 2 2 7" xfId="10844" xr:uid="{24BC5C79-1795-4890-B5F6-E4A2E1B30F97}"/>
    <cellStyle name="一般 16 12 2 2 7 2" xfId="25821" xr:uid="{98667727-ABFA-4861-803F-EA59624DBB99}"/>
    <cellStyle name="一般 16 12 2 3" xfId="2499" xr:uid="{50A7A5FD-84AA-41A7-9268-C589E5475F4B}"/>
    <cellStyle name="一般 16 12 2 3 2" xfId="5871" xr:uid="{827D82C0-55A3-496B-AEEA-D04115394BC0}"/>
    <cellStyle name="一般 16 12 2 4" xfId="3494" xr:uid="{3A50CD34-A5DD-46C8-BF1E-90D256BFCEA9}"/>
    <cellStyle name="一般 16 12 2 4 2" xfId="6204" xr:uid="{80A2DF34-5A53-40B4-91D1-1FD6D0407D65}"/>
    <cellStyle name="一般 16 12 2 4 2 2" xfId="10273" xr:uid="{AEF022DA-2599-4B80-9A45-640035058E9F}"/>
    <cellStyle name="一般 16 12 2 4 2 2 2" xfId="15709" xr:uid="{45C3F1DF-BE83-40FC-B415-BE4D5A6048CB}"/>
    <cellStyle name="一般 16 12 2 4 2 2 2 2" xfId="25824" xr:uid="{BB7041E1-EF7D-4AF6-B7A2-2C5A752D8ADF}"/>
    <cellStyle name="一般 16 12 2 4 2 2 3" xfId="25823" xr:uid="{7D12A09B-E33E-46FF-8834-830E234293A3}"/>
    <cellStyle name="一般 16 12 2 4 2 3" xfId="12991" xr:uid="{2215D2C2-C46F-495A-AEA1-0E7AAE421398}"/>
    <cellStyle name="一般 16 12 2 4 2 3 2" xfId="25825" xr:uid="{B86AD16C-89F2-4DC6-B576-1F178443EC37}"/>
    <cellStyle name="一般 16 12 2 4 2 4" xfId="25822" xr:uid="{F6461C27-8282-412D-8ECE-16A0822EA64D}"/>
    <cellStyle name="一般 16 12 2 4 3" xfId="4836" xr:uid="{95E18963-2DA8-4459-B93B-B16EFC8E00D9}"/>
    <cellStyle name="一般 16 12 2 4 4" xfId="8916" xr:uid="{329A4229-C076-4857-A1D4-74430F0EF707}"/>
    <cellStyle name="一般 16 12 2 4 4 2" xfId="14350" xr:uid="{5EDC4F35-4F66-41A8-828F-AAC65D41FC37}"/>
    <cellStyle name="一般 16 12 2 4 4 2 2" xfId="25827" xr:uid="{A3A63DC1-C926-422C-8C33-3FAA69B2C9FD}"/>
    <cellStyle name="一般 16 12 2 4 4 3" xfId="25826" xr:uid="{627559A6-8F09-4B1A-86D0-9E76A2783F94}"/>
    <cellStyle name="一般 16 12 2 4 5" xfId="11632" xr:uid="{96A7AF3F-DA1D-4377-8BD1-8B322E389A25}"/>
    <cellStyle name="一般 16 12 2 4 5 2" xfId="25828" xr:uid="{CD05C225-E39C-4F4D-9C11-43D42A47C729}"/>
    <cellStyle name="一般 16 12 2 5" xfId="2470" xr:uid="{0A97F584-7955-42F3-A958-CC34C1B03DEE}"/>
    <cellStyle name="一般 16 12 2 5 2" xfId="5414" xr:uid="{ECD95884-04EC-4200-8E21-763A0931BFC5}"/>
    <cellStyle name="一般 16 12 2 5 2 2" xfId="9916" xr:uid="{2B97AA33-2A11-413A-B2CF-C8F137940118}"/>
    <cellStyle name="一般 16 12 2 5 2 2 2" xfId="15351" xr:uid="{B52909C3-2380-4754-B654-9740F0DB2B94}"/>
    <cellStyle name="一般 16 12 2 5 2 2 2 2" xfId="25831" xr:uid="{D40F331C-2787-4E90-B038-6357A31003E2}"/>
    <cellStyle name="一般 16 12 2 5 2 2 3" xfId="25830" xr:uid="{CD721C46-69B2-435F-810C-5F3CFFFB1BFB}"/>
    <cellStyle name="一般 16 12 2 5 2 3" xfId="12633" xr:uid="{4D043646-90A4-451E-8257-37238F2E2711}"/>
    <cellStyle name="一般 16 12 2 5 2 3 2" xfId="25832" xr:uid="{C8DDF93A-D0AD-472D-BBA9-3C5F232641F6}"/>
    <cellStyle name="一般 16 12 2 5 2 4" xfId="25829" xr:uid="{BCFE520D-E4FF-4DBC-B39E-76165CF87614}"/>
    <cellStyle name="一般 16 12 2 5 3" xfId="5924" xr:uid="{F210E732-7AA2-4E91-BB7E-94E2C816DE40}"/>
    <cellStyle name="一般 16 12 2 5 4" xfId="8558" xr:uid="{77B02642-DB52-4F14-9B31-1C2599A8F771}"/>
    <cellStyle name="一般 16 12 2 5 4 2" xfId="13992" xr:uid="{15A8CB7D-FAB4-48F9-905C-85E2E26F4E2F}"/>
    <cellStyle name="一般 16 12 2 5 4 2 2" xfId="25834" xr:uid="{64B25D69-FCFC-4744-B6D5-7D06920CAC4D}"/>
    <cellStyle name="一般 16 12 2 5 4 3" xfId="25833" xr:uid="{498F06D7-1FC9-47B2-9BF4-1F880AA9C782}"/>
    <cellStyle name="一般 16 12 2 5 5" xfId="11274" xr:uid="{DEDFF943-4A87-4A46-8D08-FFF0064D8A7F}"/>
    <cellStyle name="一般 16 12 2 5 5 2" xfId="25835" xr:uid="{36015068-EAB7-4A2A-A974-8D16285E382C}"/>
    <cellStyle name="一般 16 12 2 6" xfId="1114" xr:uid="{E9979118-712B-42AD-BD26-8BF85CC564A2}"/>
    <cellStyle name="一般 16 12 2 6 2" xfId="4324" xr:uid="{8682D6A5-0C5D-4E81-9512-1C78EE72BB7A}"/>
    <cellStyle name="一般 16 12 2 6 2 2" xfId="9296" xr:uid="{F873DA65-C6BA-4D7A-9102-A703AC3CAA39}"/>
    <cellStyle name="一般 16 12 2 6 2 2 2" xfId="14731" xr:uid="{0ADBA26D-AB43-4EEF-9841-433EBC4B2273}"/>
    <cellStyle name="一般 16 12 2 6 2 2 2 2" xfId="25838" xr:uid="{0715D38C-B7FA-456E-8C09-25DA101C9773}"/>
    <cellStyle name="一般 16 12 2 6 2 2 3" xfId="25837" xr:uid="{3C618C23-D2D6-4FC1-86E0-F3D2A735FAA3}"/>
    <cellStyle name="一般 16 12 2 6 2 3" xfId="12013" xr:uid="{9F491E0D-9C7D-4A7A-8D2D-EF5614E95BB4}"/>
    <cellStyle name="一般 16 12 2 6 2 3 2" xfId="25839" xr:uid="{5A890214-383F-4143-BC16-661A5E69704C}"/>
    <cellStyle name="一般 16 12 2 6 2 4" xfId="25836" xr:uid="{5DFF2828-8E31-42F6-930F-E0EC48287A8F}"/>
    <cellStyle name="一般 16 12 2 6 3" xfId="7241" xr:uid="{5C195120-2BFB-41D4-A3AF-80664E293C33}"/>
    <cellStyle name="一般 16 12 2 6 4" xfId="7938" xr:uid="{BC6A2A71-14F5-4A0F-BE0B-BD9A01E7E232}"/>
    <cellStyle name="一般 16 12 2 6 4 2" xfId="13372" xr:uid="{196A2EE9-4CD9-40FD-89CD-089CBA08998A}"/>
    <cellStyle name="一般 16 12 2 6 4 2 2" xfId="25841" xr:uid="{02ED67DE-8970-454D-BACD-7B13BEE383D1}"/>
    <cellStyle name="一般 16 12 2 6 4 3" xfId="25840" xr:uid="{2EC5FA35-0118-4F5F-8A80-A55B7E5253BA}"/>
    <cellStyle name="一般 16 12 2 6 5" xfId="10654" xr:uid="{A993D716-D159-4DAE-8FC2-F44DBBFF5E56}"/>
    <cellStyle name="一般 16 12 2 6 5 2" xfId="25842" xr:uid="{EBC495DB-19E5-4711-9285-7ABBA02D9B74}"/>
    <cellStyle name="一般 16 12 2 7" xfId="4134" xr:uid="{B7D5BE18-D875-499D-970F-20DD0467E19B}"/>
    <cellStyle name="一般 16 12 2 7 2" xfId="9106" xr:uid="{09CEEDB6-5E8B-4E18-BBAB-43C63ABEA990}"/>
    <cellStyle name="一般 16 12 2 7 2 2" xfId="14541" xr:uid="{8395A3E5-3019-43F5-9F8E-01A482A23D16}"/>
    <cellStyle name="一般 16 12 2 7 2 2 2" xfId="25845" xr:uid="{4FBF176F-0E33-42F9-A765-839C94B552BA}"/>
    <cellStyle name="一般 16 12 2 7 2 3" xfId="25844" xr:uid="{370DA021-3127-4D00-97AA-AFF5F040AF7C}"/>
    <cellStyle name="一般 16 12 2 7 3" xfId="11823" xr:uid="{F8E04DC8-C10D-42E0-AB8F-DBDE05B915EF}"/>
    <cellStyle name="一般 16 12 2 7 3 2" xfId="25846" xr:uid="{85FC92EB-BD41-44CD-B1CF-6AEB02A19612}"/>
    <cellStyle name="一般 16 12 2 7 4" xfId="25843" xr:uid="{52CBC972-E946-46BB-8A74-81B031AB0714}"/>
    <cellStyle name="一般 16 12 2 8" xfId="7375" xr:uid="{D40D7A8E-1B98-4D39-97B1-7BA95C3521C5}"/>
    <cellStyle name="一般 16 12 2 9" xfId="7748" xr:uid="{021D1BE7-F99C-4CC9-9573-F003DA397C94}"/>
    <cellStyle name="一般 16 12 2 9 2" xfId="13182" xr:uid="{001A6CE2-EED8-48D0-B911-9D2BE0F6C875}"/>
    <cellStyle name="一般 16 12 2 9 2 2" xfId="25848" xr:uid="{C5559F00-17E0-4ECB-B320-0377635BE072}"/>
    <cellStyle name="一般 16 12 2 9 3" xfId="25847" xr:uid="{1BCF007D-BC59-40FE-B9A1-90FBF20CB960}"/>
    <cellStyle name="一般 16 12 3" xfId="1207" xr:uid="{343AF6F5-3870-4090-9B98-2C1B54DA1566}"/>
    <cellStyle name="一般 16 12 3 2" xfId="1866" xr:uid="{6C875DD0-A3B5-4D41-8D05-6D10EBA40181}"/>
    <cellStyle name="一般 16 12 3 2 2" xfId="4077" xr:uid="{BEC7DE0A-BC05-45F9-9BA7-E2ECD76DFD7B}"/>
    <cellStyle name="一般 16 12 3 3" xfId="2628" xr:uid="{6514F08D-FF06-47EC-90F3-BFA906DCA4C0}"/>
    <cellStyle name="一般 16 12 3 3 2" xfId="5540" xr:uid="{441F98E9-F116-4278-A047-B462A7D141B2}"/>
    <cellStyle name="一般 16 12 3 3 2 2" xfId="9988" xr:uid="{4B61C9D6-E47B-4227-9C0F-D1FCA0E17D05}"/>
    <cellStyle name="一般 16 12 3 3 2 2 2" xfId="15423" xr:uid="{62960B37-C9CE-40A9-B1A0-094A53CFA6B2}"/>
    <cellStyle name="一般 16 12 3 3 2 2 2 2" xfId="25851" xr:uid="{3E59840C-41EC-4952-A00C-5E88FBADA2CE}"/>
    <cellStyle name="一般 16 12 3 3 2 2 3" xfId="25850" xr:uid="{B476AAF0-E03F-4513-8EF7-89114728462F}"/>
    <cellStyle name="一般 16 12 3 3 2 3" xfId="12705" xr:uid="{1FE1946D-F094-46C2-975E-E590E53CFC46}"/>
    <cellStyle name="一般 16 12 3 3 2 3 2" xfId="25852" xr:uid="{76901115-7103-40FF-BE76-7F515A3529B5}"/>
    <cellStyle name="一般 16 12 3 3 2 4" xfId="25849" xr:uid="{90DE2C13-91B4-44AA-87A6-A8501926099D}"/>
    <cellStyle name="一般 16 12 3 3 3" xfId="7285" xr:uid="{3B523201-093E-4B37-985F-2BAD89EB63BC}"/>
    <cellStyle name="一般 16 12 3 3 4" xfId="8630" xr:uid="{3FF6AA83-F3E8-4F35-A080-E457124B4196}"/>
    <cellStyle name="一般 16 12 3 3 4 2" xfId="14064" xr:uid="{76E53512-6277-4471-9F8D-7F9CAAC9624F}"/>
    <cellStyle name="一般 16 12 3 3 4 2 2" xfId="25854" xr:uid="{BDDBF8EF-A283-4DB6-9866-939BA30A5288}"/>
    <cellStyle name="一般 16 12 3 3 4 3" xfId="25853" xr:uid="{574CAC0A-6CEE-4284-8A12-7095F7945A64}"/>
    <cellStyle name="一般 16 12 3 3 5" xfId="11346" xr:uid="{7AFE1238-0890-459E-B2B2-C9906D012252}"/>
    <cellStyle name="一般 16 12 3 3 5 2" xfId="25855" xr:uid="{0576AACB-F42E-4118-9B3F-54C089B0797A}"/>
    <cellStyle name="一般 16 12 3 4" xfId="4418" xr:uid="{D486DB32-D922-4D65-91F9-C94FCF71CFC0}"/>
    <cellStyle name="一般 16 12 3 4 2" xfId="9390" xr:uid="{F1F82BB8-D478-419D-9A76-3B9755C8CC34}"/>
    <cellStyle name="一般 16 12 3 4 2 2" xfId="14825" xr:uid="{96CE97E4-60FE-4440-8A05-44EB18F2A9A9}"/>
    <cellStyle name="一般 16 12 3 4 2 2 2" xfId="25858" xr:uid="{51046796-9815-453A-B97D-723E3DDC97F3}"/>
    <cellStyle name="一般 16 12 3 4 2 3" xfId="25857" xr:uid="{D09454B0-8BAC-4AAB-804A-9D3DC7584414}"/>
    <cellStyle name="一般 16 12 3 4 3" xfId="12107" xr:uid="{52430D4F-B1DD-433C-B165-C459A6C431EA}"/>
    <cellStyle name="一般 16 12 3 4 3 2" xfId="25859" xr:uid="{69985A2F-3910-4080-B257-FFD58BC8BFC1}"/>
    <cellStyle name="一般 16 12 3 4 4" xfId="25856" xr:uid="{23D60FF8-EF6B-46BC-A613-11A5C74920B6}"/>
    <cellStyle name="一般 16 12 3 5" xfId="6531" xr:uid="{54B167F9-0E08-463C-B686-85A34CB55942}"/>
    <cellStyle name="一般 16 12 3 6" xfId="8032" xr:uid="{8247E298-976D-4457-82B8-2B40AB55E271}"/>
    <cellStyle name="一般 16 12 3 6 2" xfId="13466" xr:uid="{D6C68E46-3091-4635-BAE2-9F33E571A74E}"/>
    <cellStyle name="一般 16 12 3 6 2 2" xfId="25861" xr:uid="{06927942-3959-48C7-AA21-757B206D5C21}"/>
    <cellStyle name="一般 16 12 3 6 3" xfId="25860" xr:uid="{88BF9731-2FB3-4FC0-932B-FE56CF73CD60}"/>
    <cellStyle name="一般 16 12 3 7" xfId="10748" xr:uid="{4B257387-A7E3-428C-A435-9F7FF9B42BE5}"/>
    <cellStyle name="一般 16 12 3 7 2" xfId="25862" xr:uid="{71C7265C-9E06-490A-8C72-36E758B70AF0}"/>
    <cellStyle name="一般 16 12 4" xfId="2590" xr:uid="{8AF7DB38-5C0E-45C0-A01B-8333F0365A89}"/>
    <cellStyle name="一般 16 12 4 2" xfId="7217" xr:uid="{871DDE30-43F2-4BD6-854A-672B3FF0D6CE}"/>
    <cellStyle name="一般 16 12 5" xfId="3398" xr:uid="{E986884C-0D0D-4DDE-BAD8-8090246D18E1}"/>
    <cellStyle name="一般 16 12 5 2" xfId="6108" xr:uid="{886505A4-5E74-454E-AB1C-2E19C708B79C}"/>
    <cellStyle name="一般 16 12 5 2 2" xfId="10177" xr:uid="{E21CD505-C827-4410-951B-86716ACE8BC6}"/>
    <cellStyle name="一般 16 12 5 2 2 2" xfId="15613" xr:uid="{E82411B5-9E9C-4B7B-9B26-6253381ED1F7}"/>
    <cellStyle name="一般 16 12 5 2 2 2 2" xfId="25865" xr:uid="{99EB8AB5-9155-42C7-AA38-3CD581187DED}"/>
    <cellStyle name="一般 16 12 5 2 2 3" xfId="25864" xr:uid="{AAC7FF48-1EB1-4F76-A773-C6EA903B27E1}"/>
    <cellStyle name="一般 16 12 5 2 3" xfId="12895" xr:uid="{5895A866-2EE5-42AB-9EAC-6A29E2B158C6}"/>
    <cellStyle name="一般 16 12 5 2 3 2" xfId="25866" xr:uid="{E201DF73-F2C4-451D-B50A-3DC1D173241C}"/>
    <cellStyle name="一般 16 12 5 2 4" xfId="25863" xr:uid="{8E73F568-53C1-470F-B18C-562F729643B7}"/>
    <cellStyle name="一般 16 12 5 3" xfId="6695" xr:uid="{FA7DBE20-1DC5-4E63-840A-021783B11B12}"/>
    <cellStyle name="一般 16 12 5 4" xfId="8820" xr:uid="{01D8B788-2428-4470-B67D-458086A21994}"/>
    <cellStyle name="一般 16 12 5 4 2" xfId="14254" xr:uid="{6C9A080A-2D82-4A99-89DC-E94AA8BDF61D}"/>
    <cellStyle name="一般 16 12 5 4 2 2" xfId="25868" xr:uid="{FA6623B9-9660-4EC1-9056-680696305B21}"/>
    <cellStyle name="一般 16 12 5 4 3" xfId="25867" xr:uid="{67974BCF-C662-4322-9AD1-8443A356D952}"/>
    <cellStyle name="一般 16 12 5 5" xfId="11536" xr:uid="{F76971A6-258D-4CAA-974C-EDDA933441EA}"/>
    <cellStyle name="一般 16 12 5 5 2" xfId="25869" xr:uid="{4672058E-C55B-4F0B-AC57-B980F166DC30}"/>
    <cellStyle name="一般 16 12 6" xfId="2429" xr:uid="{C02F6004-7AD0-444A-AE09-76C0C4BC38B1}"/>
    <cellStyle name="一般 16 12 6 2" xfId="5373" xr:uid="{8C84857A-9EC5-4776-BE62-6BDBBCB70553}"/>
    <cellStyle name="一般 16 12 6 2 2" xfId="9875" xr:uid="{7AFC3972-2BF8-4EE4-96E0-79A651B4C2B2}"/>
    <cellStyle name="一般 16 12 6 2 2 2" xfId="15310" xr:uid="{4BD3270A-A593-42BC-988F-6035E5567609}"/>
    <cellStyle name="一般 16 12 6 2 2 2 2" xfId="25872" xr:uid="{0250A263-0522-4279-BABA-A3252DC75236}"/>
    <cellStyle name="一般 16 12 6 2 2 3" xfId="25871" xr:uid="{160C502E-2727-4B39-8C3D-ECA6BB7051E4}"/>
    <cellStyle name="一般 16 12 6 2 3" xfId="12592" xr:uid="{E2B93E64-AA2E-4180-A7D3-BF006FE3CF10}"/>
    <cellStyle name="一般 16 12 6 2 3 2" xfId="25873" xr:uid="{DA86E2A6-C658-479B-913F-E23BC237C7CE}"/>
    <cellStyle name="一般 16 12 6 2 4" xfId="25870" xr:uid="{D9C0CAEA-40AA-49CC-B8DE-56BF55AB4C92}"/>
    <cellStyle name="一般 16 12 6 3" xfId="6600" xr:uid="{ECB19B0F-1425-4B81-9FAD-EBECAED62989}"/>
    <cellStyle name="一般 16 12 6 4" xfId="8517" xr:uid="{83417B5F-51E5-43C4-9921-D0DCB84A4965}"/>
    <cellStyle name="一般 16 12 6 4 2" xfId="13951" xr:uid="{FC082C08-D901-4AAF-A240-2E1CC89783A0}"/>
    <cellStyle name="一般 16 12 6 4 2 2" xfId="25875" xr:uid="{D564D626-E4F1-4804-837C-CD67F972BBA9}"/>
    <cellStyle name="一般 16 12 6 4 3" xfId="25874" xr:uid="{3D39A565-51AC-49B7-A68D-71F4A0D6B52A}"/>
    <cellStyle name="一般 16 12 6 5" xfId="11233" xr:uid="{772079A6-F7D3-44F2-970E-DC647B0ED658}"/>
    <cellStyle name="一般 16 12 6 5 2" xfId="25876" xr:uid="{8CB2B61F-697C-455B-99DF-B2B7D1FF9924}"/>
    <cellStyle name="一般 16 12 7" xfId="1018" xr:uid="{AA0938BA-77CC-40BA-8220-1C449066664A}"/>
    <cellStyle name="一般 16 12 7 2" xfId="4228" xr:uid="{00955F5D-9583-49C4-A779-82C62B2FF70E}"/>
    <cellStyle name="一般 16 12 7 2 2" xfId="9200" xr:uid="{50ED9002-FE7A-4A04-8E22-401DB41653F2}"/>
    <cellStyle name="一般 16 12 7 2 2 2" xfId="14635" xr:uid="{49DDE3FD-E301-4FFB-BBFA-58A8B61A6B18}"/>
    <cellStyle name="一般 16 12 7 2 2 2 2" xfId="25879" xr:uid="{12588284-2493-4424-A548-21303C151F2C}"/>
    <cellStyle name="一般 16 12 7 2 2 3" xfId="25878" xr:uid="{69E50567-2839-4C28-B8E3-13B2615D9A0F}"/>
    <cellStyle name="一般 16 12 7 2 3" xfId="11917" xr:uid="{A56AEA8F-E420-48AA-833D-C5575A6416F4}"/>
    <cellStyle name="一般 16 12 7 2 3 2" xfId="25880" xr:uid="{C106F95A-2EDC-439C-8791-73801756EAAF}"/>
    <cellStyle name="一般 16 12 7 2 4" xfId="25877" xr:uid="{E098AAA3-8771-4A36-BA92-2800EE743ACF}"/>
    <cellStyle name="一般 16 12 7 3" xfId="3648" xr:uid="{9FB7DBE0-6B82-4FB9-BA82-1AA27074E42E}"/>
    <cellStyle name="一般 16 12 7 4" xfId="7842" xr:uid="{46E001AA-3FF7-45BD-80B1-7A91D81EE631}"/>
    <cellStyle name="一般 16 12 7 4 2" xfId="13276" xr:uid="{587164C4-95D8-4F11-BF08-9EA97C9ED026}"/>
    <cellStyle name="一般 16 12 7 4 2 2" xfId="25882" xr:uid="{72FDA9FC-4741-4697-B6B3-4E88A3C58FBC}"/>
    <cellStyle name="一般 16 12 7 4 3" xfId="25881" xr:uid="{C6962920-AA53-48DD-995C-BA38820DBA06}"/>
    <cellStyle name="一般 16 12 7 5" xfId="10558" xr:uid="{0CC886E2-4D6D-4864-834F-2DF8FBFC9C23}"/>
    <cellStyle name="一般 16 12 7 5 2" xfId="25883" xr:uid="{E973FA5E-664C-4C9B-ADCF-091001D08F9F}"/>
    <cellStyle name="一般 16 12 8" xfId="3952" xr:uid="{E963484E-5A14-4C56-A232-5944F21D88FE}"/>
    <cellStyle name="一般 16 12 8 2" xfId="9010" xr:uid="{E6558D53-9B59-4496-9998-C8030191B6C7}"/>
    <cellStyle name="一般 16 12 8 2 2" xfId="14445" xr:uid="{3C015EF2-D0A2-4711-931E-A17AD64F0FD7}"/>
    <cellStyle name="一般 16 12 8 2 2 2" xfId="25886" xr:uid="{2C428598-B577-4E81-A626-829A89BE6A3C}"/>
    <cellStyle name="一般 16 12 8 2 3" xfId="25885" xr:uid="{86B2AA43-4144-4562-99FC-9FD231C1CB46}"/>
    <cellStyle name="一般 16 12 8 3" xfId="11727" xr:uid="{EB36A8F7-2DEF-4E6A-A677-B24036479B50}"/>
    <cellStyle name="一般 16 12 8 3 2" xfId="25887" xr:uid="{616FBFFF-8A5C-4666-9913-08165132DCB7}"/>
    <cellStyle name="一般 16 12 8 4" xfId="25884" xr:uid="{CC178F69-97D5-4A50-9EC0-57461EE05A91}"/>
    <cellStyle name="一般 16 12 9" xfId="7094" xr:uid="{5DD0BB0D-8381-422C-A871-49BF896ED353}"/>
    <cellStyle name="一般 16 13" xfId="1351" xr:uid="{7505755B-A995-4146-8B5F-7CBBA2D5A0B1}"/>
    <cellStyle name="一般 16 13 2" xfId="5200" xr:uid="{C8291D21-9724-4418-BD79-D25640BB28AF}"/>
    <cellStyle name="一般 16 14" xfId="4746" xr:uid="{30918CF2-FD21-4354-B27A-F2C60C65686B}"/>
    <cellStyle name="一般 16 14 2" xfId="25888" xr:uid="{DE96383E-6F36-472C-A960-90EA9CCB0A49}"/>
    <cellStyle name="一般 16 2" xfId="75" xr:uid="{D60CC06E-A335-4F64-9D88-3155F46DDB32}"/>
    <cellStyle name="一般 16 2 2" xfId="42" xr:uid="{8180956E-C545-4494-87A3-A5C90A73BF11}"/>
    <cellStyle name="一般 16 2 2 2" xfId="2847" xr:uid="{7B874EB4-1B99-4F8C-8FEE-EE215DEEE91F}"/>
    <cellStyle name="一般 16 2 3" xfId="49" xr:uid="{EB15B842-5CFB-4A81-80E5-B3A289DBCFDD}"/>
    <cellStyle name="一般 16 2 3 2" xfId="2008" xr:uid="{A03A5D82-008D-4B13-8EC1-535D5C559E37}"/>
    <cellStyle name="一般 16 2 3 2 2" xfId="48" xr:uid="{5AFD2996-AC52-4B1D-A9AF-B3217BD03452}"/>
    <cellStyle name="一般 16 2 3 2 3" xfId="6017" xr:uid="{9C2C27E0-4010-48DF-8CF4-C056CC138AC1}"/>
    <cellStyle name="一般 16 2 4" xfId="1357" xr:uid="{806D1226-1F0E-460E-9CD8-E6F9AA0FB6FC}"/>
    <cellStyle name="一般 16 2 4 2" xfId="2593" xr:uid="{A3F1FD05-FD79-4E45-BE1F-D2E97C6F86BC}"/>
    <cellStyle name="一般 16 2 4 3" xfId="3723" xr:uid="{7A3FFC51-6B3B-46E9-9305-B68901CB49BA}"/>
    <cellStyle name="一般 16 2 5" xfId="2139" xr:uid="{AFCE927A-86A9-45AB-946F-2F58424DCD44}"/>
    <cellStyle name="一般 16 3" xfId="78" xr:uid="{E36EDD67-36AF-4D6B-822D-C7043F2D609E}"/>
    <cellStyle name="一般 16 3 2" xfId="841" xr:uid="{5A27133C-489C-4EBD-B856-7DBED48101E0}"/>
    <cellStyle name="一般 16 3 2 10" xfId="7694" xr:uid="{6D84F502-294C-4C62-8675-06C22B50EFC8}"/>
    <cellStyle name="一般 16 3 2 10 2" xfId="13128" xr:uid="{36DC7DBE-3120-49B8-A389-F0772CA1F463}"/>
    <cellStyle name="一般 16 3 2 10 2 2" xfId="25890" xr:uid="{A13F1190-306E-4199-809F-ADC942C19FDC}"/>
    <cellStyle name="一般 16 3 2 10 3" xfId="25889" xr:uid="{C426DBE5-A6FD-4E95-9B50-D119785D35F3}"/>
    <cellStyle name="一般 16 3 2 11" xfId="10410" xr:uid="{AC1A4F3E-ADD6-482E-B835-B1116AE2A0DC}"/>
    <cellStyle name="一般 16 3 2 11 2" xfId="25891" xr:uid="{66E71E2D-49F7-4012-8C2D-616118FA97E0}"/>
    <cellStyle name="一般 16 3 2 2" xfId="966" xr:uid="{AC87B6B9-B43D-4109-9A0D-0E7F349961DC}"/>
    <cellStyle name="一般 16 3 2 2 10" xfId="10506" xr:uid="{B2FFA6D2-0266-4A0E-A722-B258F766A0FD}"/>
    <cellStyle name="一般 16 3 2 2 10 2" xfId="25892" xr:uid="{B0F029CB-B56C-4375-8AE2-BE4947C7AAC1}"/>
    <cellStyle name="一般 16 3 2 2 2" xfId="1344" xr:uid="{F301DB36-CF9A-4CBC-B371-F14A3849B601}"/>
    <cellStyle name="一般 16 3 2 2 2 2" xfId="2126" xr:uid="{60BA7D74-4B5B-47B0-AC86-7ED9147B4241}"/>
    <cellStyle name="一般 16 3 2 2 2 2 2" xfId="3992" xr:uid="{86A7D04B-B4DD-4423-BABD-BD858BFA52DE}"/>
    <cellStyle name="一般 16 3 2 2 2 3" xfId="2781" xr:uid="{19F62B8D-2004-4A65-8857-B0A57D6959B6}"/>
    <cellStyle name="一般 16 3 2 2 2 3 2" xfId="5689" xr:uid="{CB3CB62C-B46C-4B8E-BF74-741DC5193B21}"/>
    <cellStyle name="一般 16 3 2 2 2 3 2 2" xfId="10125" xr:uid="{38FE2252-6A00-4DA5-A992-05635388A4CE}"/>
    <cellStyle name="一般 16 3 2 2 2 3 2 2 2" xfId="15561" xr:uid="{91380CF6-C02F-4D7E-B4F5-40E036F03AC8}"/>
    <cellStyle name="一般 16 3 2 2 2 3 2 2 2 2" xfId="25895" xr:uid="{5DF3981B-AAC7-41A3-B74F-966829AC5D3B}"/>
    <cellStyle name="一般 16 3 2 2 2 3 2 2 3" xfId="25894" xr:uid="{453BF4CB-9ABC-436F-9892-93EFA145E044}"/>
    <cellStyle name="一般 16 3 2 2 2 3 2 3" xfId="12843" xr:uid="{0F951845-19E7-4CC3-ADEC-DA5EBA536287}"/>
    <cellStyle name="一般 16 3 2 2 2 3 2 3 2" xfId="25896" xr:uid="{1E54E379-CDB7-41B0-9BB8-2B0701C441A0}"/>
    <cellStyle name="一般 16 3 2 2 2 3 2 4" xfId="25893" xr:uid="{C04A236B-2DA0-4D27-9DC1-7D83B3242890}"/>
    <cellStyle name="一般 16 3 2 2 2 3 3" xfId="5719" xr:uid="{958FBE0D-892D-4B09-885B-4D00EDDA1416}"/>
    <cellStyle name="一般 16 3 2 2 2 3 4" xfId="8768" xr:uid="{D448BBE8-AFE4-4B8A-A1CA-A1B9B2CA3D81}"/>
    <cellStyle name="一般 16 3 2 2 2 3 4 2" xfId="14202" xr:uid="{633A8146-BDB4-4DB6-9BF8-B958CAAD4FAB}"/>
    <cellStyle name="一般 16 3 2 2 2 3 4 2 2" xfId="25898" xr:uid="{CE45657C-5A26-4C7E-ADD7-83FF076BCC35}"/>
    <cellStyle name="一般 16 3 2 2 2 3 4 3" xfId="25897" xr:uid="{160AF7C7-2A04-4845-AD77-2F286D71A7E9}"/>
    <cellStyle name="一般 16 3 2 2 2 3 5" xfId="11484" xr:uid="{60BC2D6B-3F96-4F03-A056-E4685796598D}"/>
    <cellStyle name="一般 16 3 2 2 2 3 5 2" xfId="25899" xr:uid="{07C91CD8-5D7D-4D07-9C18-9F2E7C7B4D1F}"/>
    <cellStyle name="一般 16 3 2 2 2 4" xfId="4556" xr:uid="{0170BBBA-0533-4BCD-9FDA-247FA249B089}"/>
    <cellStyle name="一般 16 3 2 2 2 4 2" xfId="9528" xr:uid="{56151BE6-D0F0-4952-BBBC-E3CF4B63CD65}"/>
    <cellStyle name="一般 16 3 2 2 2 4 2 2" xfId="14963" xr:uid="{BEBF8CF5-9A5E-42A4-A886-89AE6D6150C3}"/>
    <cellStyle name="一般 16 3 2 2 2 4 2 2 2" xfId="25902" xr:uid="{B8C7EA93-875D-4824-B3C1-DA52DDDDD872}"/>
    <cellStyle name="一般 16 3 2 2 2 4 2 3" xfId="25901" xr:uid="{39FB0689-B2DA-4F2C-928D-16A876166FAB}"/>
    <cellStyle name="一般 16 3 2 2 2 4 3" xfId="12245" xr:uid="{8C6B7BE1-7352-4FC7-9C1E-8C37359843B4}"/>
    <cellStyle name="一般 16 3 2 2 2 4 3 2" xfId="25903" xr:uid="{7213FF3D-2665-49F0-8142-D9D265C7077B}"/>
    <cellStyle name="一般 16 3 2 2 2 4 4" xfId="25900" xr:uid="{21C500E2-424E-496A-8C02-5AF620F1FDA7}"/>
    <cellStyle name="一般 16 3 2 2 2 5" xfId="6911" xr:uid="{8A3F348E-524A-487F-BAFD-D06D1FE75280}"/>
    <cellStyle name="一般 16 3 2 2 2 6" xfId="8170" xr:uid="{40EFA97C-5D34-478C-BB65-5E4F9C3708D2}"/>
    <cellStyle name="一般 16 3 2 2 2 6 2" xfId="13604" xr:uid="{6A593667-3D7B-4276-A90D-41C4B41D446B}"/>
    <cellStyle name="一般 16 3 2 2 2 6 2 2" xfId="25905" xr:uid="{C6FBAF86-4D97-49E3-AA4F-A1510AA99302}"/>
    <cellStyle name="一般 16 3 2 2 2 6 3" xfId="25904" xr:uid="{CF19AB5B-BE5B-4BF4-B8AA-8C40B0DD3347}"/>
    <cellStyle name="一般 16 3 2 2 2 7" xfId="10886" xr:uid="{9E65442B-F04F-4A8E-BAB4-32B4B730BD68}"/>
    <cellStyle name="一般 16 3 2 2 2 7 2" xfId="25906" xr:uid="{69DF8A58-959D-4432-A900-AA9E2BA2C4D1}"/>
    <cellStyle name="一般 16 3 2 2 3" xfId="2954" xr:uid="{C17A1CA4-FE4A-4794-89B0-FEF66BEEF131}"/>
    <cellStyle name="一般 16 3 2 2 3 2" xfId="6882" xr:uid="{30C1F6F2-E5BB-4DB2-9CAB-78CAB09613BC}"/>
    <cellStyle name="一般 16 3 2 2 4" xfId="3536" xr:uid="{2AC658CA-5AEF-4D1D-B51F-2460DD43235C}"/>
    <cellStyle name="一般 16 3 2 2 4 2" xfId="6246" xr:uid="{08B38CDD-AD40-433E-B32F-3685191718FE}"/>
    <cellStyle name="一般 16 3 2 2 4 2 2" xfId="10315" xr:uid="{1B0437CF-2730-4E28-8639-C2963FA31F7B}"/>
    <cellStyle name="一般 16 3 2 2 4 2 2 2" xfId="15751" xr:uid="{99AAA8CC-7847-43D3-8AC9-56EFB70C0A48}"/>
    <cellStyle name="一般 16 3 2 2 4 2 2 2 2" xfId="25909" xr:uid="{44859730-51D9-47EE-A176-98B34A92495A}"/>
    <cellStyle name="一般 16 3 2 2 4 2 2 3" xfId="25908" xr:uid="{B2ABFADC-F533-45F4-968F-4AACE25B8472}"/>
    <cellStyle name="一般 16 3 2 2 4 2 3" xfId="13033" xr:uid="{3D20BF23-C140-488E-BA33-A2121063B98B}"/>
    <cellStyle name="一般 16 3 2 2 4 2 3 2" xfId="25910" xr:uid="{94FC33C5-DC02-4578-8744-659E86AD7429}"/>
    <cellStyle name="一般 16 3 2 2 4 2 4" xfId="25907" xr:uid="{296C6D22-28A3-4D14-B156-BCDC6950A233}"/>
    <cellStyle name="一般 16 3 2 2 4 3" xfId="5948" xr:uid="{2C5CEA56-63BF-4845-B51A-A186CDFFEC2B}"/>
    <cellStyle name="一般 16 3 2 2 4 4" xfId="8958" xr:uid="{5CEBE967-A2A3-42EB-B2C9-B158BFC62989}"/>
    <cellStyle name="一般 16 3 2 2 4 4 2" xfId="14392" xr:uid="{57A3222F-4ACD-4753-A23E-32546B932E26}"/>
    <cellStyle name="一般 16 3 2 2 4 4 2 2" xfId="25912" xr:uid="{735D6A85-FF16-48D4-A90D-90FBF2951F5F}"/>
    <cellStyle name="一般 16 3 2 2 4 4 3" xfId="25911" xr:uid="{931F0C1E-0646-4394-AF90-943D62582C91}"/>
    <cellStyle name="一般 16 3 2 2 4 5" xfId="11674" xr:uid="{B09B8FFB-FF38-4562-9EBE-2B5BB5367318}"/>
    <cellStyle name="一般 16 3 2 2 4 5 2" xfId="25913" xr:uid="{613FB8E1-C38E-4B9F-90EB-197A2ED2EDC5}"/>
    <cellStyle name="一般 16 3 2 2 5" xfId="2490" xr:uid="{9D038B44-F24B-4D34-8059-2BD4FD0C943E}"/>
    <cellStyle name="一般 16 3 2 2 5 2" xfId="5434" xr:uid="{F08B7510-DFE9-4343-A506-65FF1776808E}"/>
    <cellStyle name="一般 16 3 2 2 5 2 2" xfId="9936" xr:uid="{6997D041-A74D-4337-9956-F08C6F7C4194}"/>
    <cellStyle name="一般 16 3 2 2 5 2 2 2" xfId="15371" xr:uid="{048BAAE7-858B-4343-97F2-20C71DFE9B0F}"/>
    <cellStyle name="一般 16 3 2 2 5 2 2 2 2" xfId="25916" xr:uid="{E3D9F860-4B52-4D12-87ED-F33B2E927277}"/>
    <cellStyle name="一般 16 3 2 2 5 2 2 3" xfId="25915" xr:uid="{E5848D18-4E82-4BE8-B3A6-6678A2B39A45}"/>
    <cellStyle name="一般 16 3 2 2 5 2 3" xfId="12653" xr:uid="{D6B52EFB-683B-4D0C-A893-1CC4B7B4B05A}"/>
    <cellStyle name="一般 16 3 2 2 5 2 3 2" xfId="25917" xr:uid="{9C515435-647D-4E16-A151-E4A00DC53C17}"/>
    <cellStyle name="一般 16 3 2 2 5 2 4" xfId="25914" xr:uid="{60A17BCE-0CCD-4A63-92A3-08B47270D853}"/>
    <cellStyle name="一般 16 3 2 2 5 3" xfId="7370" xr:uid="{5B35FE7B-8B6C-46FF-A0D8-07C4D93A6538}"/>
    <cellStyle name="一般 16 3 2 2 5 4" xfId="8578" xr:uid="{48C643D3-07AE-4053-8A1A-F8B25A341DB4}"/>
    <cellStyle name="一般 16 3 2 2 5 4 2" xfId="14012" xr:uid="{96E8E5F1-AAA9-4197-93E7-BE754D85B197}"/>
    <cellStyle name="一般 16 3 2 2 5 4 2 2" xfId="25919" xr:uid="{21BF96E7-72BB-4FE4-9534-16D1ACAC703B}"/>
    <cellStyle name="一般 16 3 2 2 5 4 3" xfId="25918" xr:uid="{397B0E08-10B5-4F81-BC07-DCE3661B5B37}"/>
    <cellStyle name="一般 16 3 2 2 5 5" xfId="11294" xr:uid="{6366A767-4AD5-4708-A118-E843A4012D71}"/>
    <cellStyle name="一般 16 3 2 2 5 5 2" xfId="25920" xr:uid="{A88B263B-69A2-4C35-8C09-3BCCD8B6D008}"/>
    <cellStyle name="一般 16 3 2 2 6" xfId="1156" xr:uid="{CB4C793E-2882-4EC1-81DA-9AF6B950F47B}"/>
    <cellStyle name="一般 16 3 2 2 6 2" xfId="4366" xr:uid="{F1E3258B-46BA-46F9-A519-D20B3E8352A0}"/>
    <cellStyle name="一般 16 3 2 2 6 2 2" xfId="9338" xr:uid="{9C67E852-6808-4B46-AC5B-D73253543DCA}"/>
    <cellStyle name="一般 16 3 2 2 6 2 2 2" xfId="14773" xr:uid="{789A232A-80A1-44A3-AB20-0FF9AACB783C}"/>
    <cellStyle name="一般 16 3 2 2 6 2 2 2 2" xfId="25923" xr:uid="{51F3D850-2BCC-48AC-AEDC-89399B4CAECF}"/>
    <cellStyle name="一般 16 3 2 2 6 2 2 3" xfId="25922" xr:uid="{10EE475B-26E8-4609-B05E-018F027F56AF}"/>
    <cellStyle name="一般 16 3 2 2 6 2 3" xfId="12055" xr:uid="{95951E07-EC28-4FAE-8019-C8EED33D476D}"/>
    <cellStyle name="一般 16 3 2 2 6 2 3 2" xfId="25924" xr:uid="{ADD2C081-A684-4D59-A996-CC50A79A2BD2}"/>
    <cellStyle name="一般 16 3 2 2 6 2 4" xfId="25921" xr:uid="{DE8A0206-0144-4A35-B354-891115177DAF}"/>
    <cellStyle name="一般 16 3 2 2 6 3" xfId="7114" xr:uid="{CFD8301E-C993-4CAF-81EB-FCEDD264268F}"/>
    <cellStyle name="一般 16 3 2 2 6 4" xfId="7980" xr:uid="{24265167-F4CE-4F21-A588-B1620DC0E5C8}"/>
    <cellStyle name="一般 16 3 2 2 6 4 2" xfId="13414" xr:uid="{C615D326-878A-4707-9DE9-0EAE5E0434C2}"/>
    <cellStyle name="一般 16 3 2 2 6 4 2 2" xfId="25926" xr:uid="{AFF258D9-DA68-41CE-8303-C012FAE567FD}"/>
    <cellStyle name="一般 16 3 2 2 6 4 3" xfId="25925" xr:uid="{A2B24D46-233E-425F-8A5B-614D049E835E}"/>
    <cellStyle name="一般 16 3 2 2 6 5" xfId="10696" xr:uid="{73D4FB9A-EFAF-42EF-9382-29EECCFD9E25}"/>
    <cellStyle name="一般 16 3 2 2 6 5 2" xfId="25927" xr:uid="{205C2F69-1815-45AB-A41D-B4B54E7C8CF8}"/>
    <cellStyle name="一般 16 3 2 2 7" xfId="4176" xr:uid="{36034E7A-0032-4E67-9577-090676749001}"/>
    <cellStyle name="一般 16 3 2 2 7 2" xfId="9148" xr:uid="{40CF9C66-B3DC-4469-A4AA-06C657B20DD9}"/>
    <cellStyle name="一般 16 3 2 2 7 2 2" xfId="14583" xr:uid="{915F01F7-AE9B-4651-89DC-80B411510922}"/>
    <cellStyle name="一般 16 3 2 2 7 2 2 2" xfId="25930" xr:uid="{B12A73D6-6E79-4AEA-B7CE-A8D91E93DCFE}"/>
    <cellStyle name="一般 16 3 2 2 7 2 3" xfId="25929" xr:uid="{B5B01A11-1DFF-4D5C-863B-8AA344C616D3}"/>
    <cellStyle name="一般 16 3 2 2 7 3" xfId="11865" xr:uid="{E5180093-5BAE-4503-97BB-22BBC5C9BFB4}"/>
    <cellStyle name="一般 16 3 2 2 7 3 2" xfId="25931" xr:uid="{453E0A2C-8388-4533-85A2-AB8A4983B451}"/>
    <cellStyle name="一般 16 3 2 2 7 4" xfId="25928" xr:uid="{3EDD9062-C979-4A7E-958F-B6AAD8A29B55}"/>
    <cellStyle name="一般 16 3 2 2 8" xfId="3689" xr:uid="{C3410DF5-19B4-4BAD-B721-17F8DCE8334C}"/>
    <cellStyle name="一般 16 3 2 2 9" xfId="7790" xr:uid="{5F1FEFB6-C92E-4FFE-99D0-87482DCFB1CB}"/>
    <cellStyle name="一般 16 3 2 2 9 2" xfId="13224" xr:uid="{C3E4235B-B3E2-49CF-BA17-66E47CFC7DFA}"/>
    <cellStyle name="一般 16 3 2 2 9 2 2" xfId="25933" xr:uid="{4BB9C971-CD9C-41E4-BE44-1DD9C2873E03}"/>
    <cellStyle name="一般 16 3 2 2 9 3" xfId="25932" xr:uid="{745EFE9D-E77D-4D54-9DEB-19CD8F0C4791}"/>
    <cellStyle name="一般 16 3 2 3" xfId="1249" xr:uid="{915C3FFB-1B1F-4B60-AA3E-EA7372AB4D14}"/>
    <cellStyle name="一般 16 3 2 3 2" xfId="1998" xr:uid="{885BCFF7-15D1-4B56-8BB3-E738AEDA5DEC}"/>
    <cellStyle name="一般 16 3 2 3 2 2" xfId="7178" xr:uid="{FC794668-7C80-49A9-BD91-27460D8F22D7}"/>
    <cellStyle name="一般 16 3 2 3 3" xfId="2681" xr:uid="{A0D39FE1-5DB6-406F-B3B1-E633596965AC}"/>
    <cellStyle name="一般 16 3 2 3 3 2" xfId="5590" xr:uid="{7F017928-7017-4356-BEA9-B01242390E9C}"/>
    <cellStyle name="一般 16 3 2 3 3 2 2" xfId="10030" xr:uid="{9F778661-814F-42E4-855C-02E0623C9DC4}"/>
    <cellStyle name="一般 16 3 2 3 3 2 2 2" xfId="15465" xr:uid="{EF1BA48B-F3AF-4EEE-8048-32B9E03FC14E}"/>
    <cellStyle name="一般 16 3 2 3 3 2 2 2 2" xfId="25936" xr:uid="{8578B7FE-405E-4FD4-9DE1-94DBA9F0FE21}"/>
    <cellStyle name="一般 16 3 2 3 3 2 2 3" xfId="25935" xr:uid="{D8D75C6A-F898-4468-B607-3D6A1BDA55EA}"/>
    <cellStyle name="一般 16 3 2 3 3 2 3" xfId="12747" xr:uid="{6B089370-005C-446D-BE61-BF2DB4584F0E}"/>
    <cellStyle name="一般 16 3 2 3 3 2 3 2" xfId="25937" xr:uid="{7874DC49-D464-481E-AD3F-9D6CE25C92E7}"/>
    <cellStyle name="一般 16 3 2 3 3 2 4" xfId="25934" xr:uid="{033E1A2C-E2FE-4A72-8A1B-863C5433A162}"/>
    <cellStyle name="一般 16 3 2 3 3 3" xfId="4712" xr:uid="{83C9EDFB-F77C-4B06-8DAB-3D8468BE9E6A}"/>
    <cellStyle name="一般 16 3 2 3 3 4" xfId="8672" xr:uid="{D61EF9CD-6669-4DF6-9A79-7A16921DB379}"/>
    <cellStyle name="一般 16 3 2 3 3 4 2" xfId="14106" xr:uid="{2F4109B9-A7D9-41C8-B827-47EFAB4D4436}"/>
    <cellStyle name="一般 16 3 2 3 3 4 2 2" xfId="25939" xr:uid="{29BE6185-5F79-42F7-AE02-3756B0532430}"/>
    <cellStyle name="一般 16 3 2 3 3 4 3" xfId="25938" xr:uid="{D39962C4-7BFC-40F0-AEED-C9A604F1908E}"/>
    <cellStyle name="一般 16 3 2 3 3 5" xfId="11388" xr:uid="{687B3CB1-C528-400E-A39D-8FE52C93FC65}"/>
    <cellStyle name="一般 16 3 2 3 3 5 2" xfId="25940" xr:uid="{EA184668-25D1-4EDF-8C1D-97D47928700C}"/>
    <cellStyle name="一般 16 3 2 3 4" xfId="4460" xr:uid="{B9C38549-946F-4137-AE5B-88E96FA5B314}"/>
    <cellStyle name="一般 16 3 2 3 4 2" xfId="9432" xr:uid="{BBAD5AED-223F-4EF8-933F-BD9DCF6B0C4A}"/>
    <cellStyle name="一般 16 3 2 3 4 2 2" xfId="14867" xr:uid="{E12CE6C9-6D98-4859-9BB7-D0B2F466C3AC}"/>
    <cellStyle name="一般 16 3 2 3 4 2 2 2" xfId="25943" xr:uid="{A897E1B6-7835-43D4-B561-6A4810D04F60}"/>
    <cellStyle name="一般 16 3 2 3 4 2 3" xfId="25942" xr:uid="{74D91200-A5F7-41C6-B7CE-AC3DB8233450}"/>
    <cellStyle name="一般 16 3 2 3 4 3" xfId="12149" xr:uid="{FF721A4F-7294-44D7-AA9B-4D2779BF5653}"/>
    <cellStyle name="一般 16 3 2 3 4 3 2" xfId="25944" xr:uid="{4C0D49D0-1911-4FD9-9A8B-419C1F1470CF}"/>
    <cellStyle name="一般 16 3 2 3 4 4" xfId="25941" xr:uid="{43871D7C-9A40-4F57-8CC1-0D8C46CA78D8}"/>
    <cellStyle name="一般 16 3 2 3 5" xfId="6651" xr:uid="{6322B3CB-4AF1-44EA-B85E-24F4AD0E7973}"/>
    <cellStyle name="一般 16 3 2 3 6" xfId="8074" xr:uid="{284EE134-720A-4636-B972-19BC4B1D5CC2}"/>
    <cellStyle name="一般 16 3 2 3 6 2" xfId="13508" xr:uid="{84092E84-92CE-4DC0-8476-0C306839C9ED}"/>
    <cellStyle name="一般 16 3 2 3 6 2 2" xfId="25946" xr:uid="{DF644D4B-A11B-411F-8680-4EC6FFE1D5F1}"/>
    <cellStyle name="一般 16 3 2 3 6 3" xfId="25945" xr:uid="{6ADBCC2A-4569-48F2-BEDC-C271C969E37F}"/>
    <cellStyle name="一般 16 3 2 3 7" xfId="10790" xr:uid="{4CCF35A8-5A2B-428B-92AC-15DD3C0A7C3D}"/>
    <cellStyle name="一般 16 3 2 3 7 2" xfId="25947" xr:uid="{381E76CC-20D8-4483-BF80-EB992F0ECDF8}"/>
    <cellStyle name="一般 16 3 2 4" xfId="2617" xr:uid="{5E106261-FE2C-4F4C-B3B2-C95D6C69EF92}"/>
    <cellStyle name="一般 16 3 2 4 2" xfId="6345" xr:uid="{1AC8D500-6621-431E-90E1-063D90562430}"/>
    <cellStyle name="一般 16 3 2 5" xfId="3440" xr:uid="{210DD3F5-236C-47B5-95BB-7A9B100B7C35}"/>
    <cellStyle name="一般 16 3 2 5 2" xfId="6150" xr:uid="{345B4E3E-425A-4D93-B158-FA6DAF698BFF}"/>
    <cellStyle name="一般 16 3 2 5 2 2" xfId="10219" xr:uid="{6F6F7246-AAEB-4D7E-9BB1-2558D2C200CE}"/>
    <cellStyle name="一般 16 3 2 5 2 2 2" xfId="15655" xr:uid="{A9088EAD-3528-469E-B2D3-AB4B4B8AA549}"/>
    <cellStyle name="一般 16 3 2 5 2 2 2 2" xfId="25950" xr:uid="{36A65AA4-08D4-47A9-AB56-BA80C2838861}"/>
    <cellStyle name="一般 16 3 2 5 2 2 3" xfId="25949" xr:uid="{0D47C783-9E44-4DFC-9BD6-A19F5E8FA397}"/>
    <cellStyle name="一般 16 3 2 5 2 3" xfId="12937" xr:uid="{5079B8F0-5E05-468C-A973-21ACF5A83969}"/>
    <cellStyle name="一般 16 3 2 5 2 3 2" xfId="25951" xr:uid="{FF6C3A65-74DC-4A95-A3D9-C1A6EF057467}"/>
    <cellStyle name="一般 16 3 2 5 2 4" xfId="25948" xr:uid="{EFFE98BF-3B8A-4898-9B94-775E1B1D393C}"/>
    <cellStyle name="一般 16 3 2 5 3" xfId="3585" xr:uid="{8F2BD499-3D9A-41D9-B745-A3C324869B84}"/>
    <cellStyle name="一般 16 3 2 5 4" xfId="8862" xr:uid="{AE7C547D-0663-431E-AC2D-6495AA5AB607}"/>
    <cellStyle name="一般 16 3 2 5 4 2" xfId="14296" xr:uid="{783F60BD-3077-4F44-867C-041DD9346315}"/>
    <cellStyle name="一般 16 3 2 5 4 2 2" xfId="25953" xr:uid="{706C959A-A654-476A-BFCD-EA02515E63D5}"/>
    <cellStyle name="一般 16 3 2 5 4 3" xfId="25952" xr:uid="{7819DB72-AA0E-4989-9707-A8821575D1D5}"/>
    <cellStyle name="一般 16 3 2 5 5" xfId="11578" xr:uid="{BEE7FC10-C431-4B59-B569-3862526AF193}"/>
    <cellStyle name="一般 16 3 2 5 5 2" xfId="25954" xr:uid="{C2FA61EE-55D8-4CDA-A207-684BE6CC00DF}"/>
    <cellStyle name="一般 16 3 2 6" xfId="2449" xr:uid="{170EE2B0-E02C-4898-B29A-43E6B8113AB6}"/>
    <cellStyle name="一般 16 3 2 6 2" xfId="5393" xr:uid="{41A85959-A3A7-4EFD-B1BE-C221042C6E33}"/>
    <cellStyle name="一般 16 3 2 6 2 2" xfId="9895" xr:uid="{04F1EF6F-4FAB-4BBF-A3DE-FC0A58B97015}"/>
    <cellStyle name="一般 16 3 2 6 2 2 2" xfId="15330" xr:uid="{8CAEF4A9-B9EF-4A35-A847-2F76DF1A161E}"/>
    <cellStyle name="一般 16 3 2 6 2 2 2 2" xfId="25957" xr:uid="{D8F837E8-2CB4-434B-A196-20B29FFDDFF5}"/>
    <cellStyle name="一般 16 3 2 6 2 2 3" xfId="25956" xr:uid="{46FD45BE-1EA8-4C89-8224-21B922861F88}"/>
    <cellStyle name="一般 16 3 2 6 2 3" xfId="12612" xr:uid="{AB7C29EC-9E3F-420D-8FAD-0F7725F3DA79}"/>
    <cellStyle name="一般 16 3 2 6 2 3 2" xfId="25958" xr:uid="{43FAFC17-1A33-484D-B296-648D783326F3}"/>
    <cellStyle name="一般 16 3 2 6 2 4" xfId="25955" xr:uid="{F62A042B-B015-4EA3-838B-86F47D0F18B5}"/>
    <cellStyle name="一般 16 3 2 6 3" xfId="5765" xr:uid="{5C8E88A3-3381-4593-8F76-7DA6D795067F}"/>
    <cellStyle name="一般 16 3 2 6 4" xfId="8537" xr:uid="{0E60397F-82E1-416F-B5BC-4728BE91A675}"/>
    <cellStyle name="一般 16 3 2 6 4 2" xfId="13971" xr:uid="{F8D1C3A6-C7DB-4745-A7A3-1441D3913D0F}"/>
    <cellStyle name="一般 16 3 2 6 4 2 2" xfId="25960" xr:uid="{20BB9F4D-B00F-4439-8627-1957AA50B60F}"/>
    <cellStyle name="一般 16 3 2 6 4 3" xfId="25959" xr:uid="{B70A12EB-1B7F-487F-97EF-7AE21ACD2C0B}"/>
    <cellStyle name="一般 16 3 2 6 5" xfId="11253" xr:uid="{7361C1F2-74C9-4ED1-9CB0-BCDF82F79DFB}"/>
    <cellStyle name="一般 16 3 2 6 5 2" xfId="25961" xr:uid="{E0F3564E-E95A-4F44-91A2-168A2B4787BF}"/>
    <cellStyle name="一般 16 3 2 7" xfId="1060" xr:uid="{7D748ED2-470A-4B32-BAAC-C6F7C284C035}"/>
    <cellStyle name="一般 16 3 2 7 2" xfId="4270" xr:uid="{0A079D33-73ED-4383-9B48-D5F4E27C6866}"/>
    <cellStyle name="一般 16 3 2 7 2 2" xfId="9242" xr:uid="{972D656F-502E-4637-B427-68DC78510AB6}"/>
    <cellStyle name="一般 16 3 2 7 2 2 2" xfId="14677" xr:uid="{14F88218-E062-4EBC-B48E-4BC1BDC00276}"/>
    <cellStyle name="一般 16 3 2 7 2 2 2 2" xfId="25964" xr:uid="{527EF215-B02B-4A49-9C59-354506D3AAB3}"/>
    <cellStyle name="一般 16 3 2 7 2 2 3" xfId="25963" xr:uid="{7B884FA4-6441-42E1-853B-9308C75EBB24}"/>
    <cellStyle name="一般 16 3 2 7 2 3" xfId="11959" xr:uid="{37EE2819-748E-4F8A-A396-D1A9263E98AB}"/>
    <cellStyle name="一般 16 3 2 7 2 3 2" xfId="25965" xr:uid="{45117F9A-6C07-420A-8870-884019AD3E12}"/>
    <cellStyle name="一般 16 3 2 7 2 4" xfId="25962" xr:uid="{86B7A708-3424-4577-9057-DE1FE8E8FC86}"/>
    <cellStyle name="一般 16 3 2 7 3" xfId="4642" xr:uid="{0EA935A1-DF68-4341-8BDC-CBBDC267C45A}"/>
    <cellStyle name="一般 16 3 2 7 4" xfId="7884" xr:uid="{B5222223-12CF-4A30-9BF7-5BF57CE66A29}"/>
    <cellStyle name="一般 16 3 2 7 4 2" xfId="13318" xr:uid="{8105275E-70FC-4D30-B0B2-B6F9B1436744}"/>
    <cellStyle name="一般 16 3 2 7 4 2 2" xfId="25967" xr:uid="{E8BE6DBD-E070-4DFB-9D99-E3E0E6584D53}"/>
    <cellStyle name="一般 16 3 2 7 4 3" xfId="25966" xr:uid="{26080299-C3CF-44BB-92C9-2C21327F50AC}"/>
    <cellStyle name="一般 16 3 2 7 5" xfId="10600" xr:uid="{4658BE5F-FF69-4E7E-B3E7-BD63104ABBC7}"/>
    <cellStyle name="一般 16 3 2 7 5 2" xfId="25968" xr:uid="{92C79907-154C-4275-B6AE-257FBB09F918}"/>
    <cellStyle name="一般 16 3 2 8" xfId="4058" xr:uid="{B7187418-91E1-4ABE-A333-FF22A7B1EFAF}"/>
    <cellStyle name="一般 16 3 2 8 2" xfId="9052" xr:uid="{5312961B-BD74-4302-9085-CAB4F6B45BE6}"/>
    <cellStyle name="一般 16 3 2 8 2 2" xfId="14487" xr:uid="{5FB5D819-20E3-4310-B384-7702F0223FE6}"/>
    <cellStyle name="一般 16 3 2 8 2 2 2" xfId="25971" xr:uid="{BC1C6B9E-8AC1-4655-BACF-76E97596D9F5}"/>
    <cellStyle name="一般 16 3 2 8 2 3" xfId="25970" xr:uid="{D1FABB61-604B-4123-AB3C-CF81F38813A6}"/>
    <cellStyle name="一般 16 3 2 8 3" xfId="11769" xr:uid="{BD32C8F6-98C5-47A9-93BC-8D6C898AB24E}"/>
    <cellStyle name="一般 16 3 2 8 3 2" xfId="25972" xr:uid="{1C9F0560-2EB6-4291-88ED-9D46E75439E8}"/>
    <cellStyle name="一般 16 3 2 8 4" xfId="25969" xr:uid="{2AF6993B-9E9D-46BB-AB86-6F8AF63A5F43}"/>
    <cellStyle name="一般 16 3 2 9" xfId="7314" xr:uid="{516A9D6B-9CB6-4344-9A16-0CECFBC738AD}"/>
    <cellStyle name="一般 16 3 3" xfId="63" xr:uid="{CCF266E2-4052-4FA2-8FFB-3B036A4BB016}"/>
    <cellStyle name="一般 16 3 3 2" xfId="2009" xr:uid="{ECC4C996-21A1-46A1-9974-AC9A280C663E}"/>
    <cellStyle name="一般 16 3 3 2 2" xfId="2854" xr:uid="{BABE6FA0-F57A-49C9-B3FA-D806BC8D2671}"/>
    <cellStyle name="一般 16 3 3 2 3" xfId="7302" xr:uid="{C20E75C7-94A3-4A31-94F8-C0261C1C9DF0}"/>
    <cellStyle name="一般 16 3 4" xfId="1360" xr:uid="{D2B1583B-655A-40AF-8084-E540ACC106D9}"/>
    <cellStyle name="一般 16 3 4 2" xfId="2594" xr:uid="{4F9F50B3-A8C0-4CEE-84ED-7977094DFDF5}"/>
    <cellStyle name="一般 16 3 4 3" xfId="7152" xr:uid="{27E89061-9DFA-47AD-8788-D34A46F88DF4}"/>
    <cellStyle name="一般 16 4" xfId="99" xr:uid="{56BE0495-C3BB-4BBB-BD0B-D0E8259B4680}"/>
    <cellStyle name="一般 16 4 2" xfId="847" xr:uid="{ACA1B87D-B6B5-4837-9FEA-F949B981A3D7}"/>
    <cellStyle name="一般 16 4 2 10" xfId="7698" xr:uid="{B565F2F1-261B-4D48-AB78-9088A3495436}"/>
    <cellStyle name="一般 16 4 2 10 2" xfId="13132" xr:uid="{10FFAF47-1BF5-4BDA-8C6D-307C401EB46E}"/>
    <cellStyle name="一般 16 4 2 10 2 2" xfId="25974" xr:uid="{B0B361EC-9040-424A-BF80-1B3A839C900F}"/>
    <cellStyle name="一般 16 4 2 10 3" xfId="25973" xr:uid="{53629E90-DFA4-48F2-BACB-439FFEB909B3}"/>
    <cellStyle name="一般 16 4 2 11" xfId="10414" xr:uid="{809761F5-607D-4035-8D45-A7B7F619DBB4}"/>
    <cellStyle name="一般 16 4 2 11 2" xfId="25975" xr:uid="{6F57D170-8532-4B3A-9118-867F362C4077}"/>
    <cellStyle name="一般 16 4 2 2" xfId="970" xr:uid="{1CD795E8-63BF-40B1-B706-9179AB930666}"/>
    <cellStyle name="一般 16 4 2 2 10" xfId="10510" xr:uid="{90C3CCCD-8A27-40F4-AB31-9D6A0B1E8D1F}"/>
    <cellStyle name="一般 16 4 2 2 10 2" xfId="25976" xr:uid="{9D4C1C42-DBC3-45D2-83B7-4DE81941073F}"/>
    <cellStyle name="一般 16 4 2 2 2" xfId="1348" xr:uid="{7E759D7D-625D-499D-8A39-D4BB4A69ADF7}"/>
    <cellStyle name="一般 16 4 2 2 2 2" xfId="2130" xr:uid="{190984F5-C4A4-4957-8F1A-8B431ADB9F5D}"/>
    <cellStyle name="一般 16 4 2 2 2 2 2" xfId="7357" xr:uid="{5A4355A8-6E71-46DC-BBD9-6AD5844F999C}"/>
    <cellStyle name="一般 16 4 2 2 2 3" xfId="2785" xr:uid="{8307D028-56B0-4AA1-B54F-D1DCAA37B287}"/>
    <cellStyle name="一般 16 4 2 2 2 3 2" xfId="5693" xr:uid="{9F8693DB-0EAB-4056-AB84-3357A7EA9E24}"/>
    <cellStyle name="一般 16 4 2 2 2 3 2 2" xfId="10129" xr:uid="{744A0CD7-F81D-49F0-BC74-1062AFA7C023}"/>
    <cellStyle name="一般 16 4 2 2 2 3 2 2 2" xfId="15565" xr:uid="{9243754D-615F-4718-9FC3-67A77AE63A86}"/>
    <cellStyle name="一般 16 4 2 2 2 3 2 2 2 2" xfId="25979" xr:uid="{8529F52A-CA4C-4DA5-97C5-D7EE39E2AEAC}"/>
    <cellStyle name="一般 16 4 2 2 2 3 2 2 3" xfId="25978" xr:uid="{632B8E6E-8BCF-4B23-8591-5F21C6323A3C}"/>
    <cellStyle name="一般 16 4 2 2 2 3 2 3" xfId="12847" xr:uid="{1F67D486-E197-481A-B7E0-9AC587ACB302}"/>
    <cellStyle name="一般 16 4 2 2 2 3 2 3 2" xfId="25980" xr:uid="{EAA256E0-9FEB-4FEB-8D0C-2242408D0E2A}"/>
    <cellStyle name="一般 16 4 2 2 2 3 2 4" xfId="25977" xr:uid="{DFF3C8C6-3298-4076-8137-D997C1265615}"/>
    <cellStyle name="一般 16 4 2 2 2 3 3" xfId="6437" xr:uid="{809BE1C0-8A83-4D87-BBA7-045955B7A301}"/>
    <cellStyle name="一般 16 4 2 2 2 3 4" xfId="8772" xr:uid="{96283369-9013-4510-94DB-7279BFDC94CD}"/>
    <cellStyle name="一般 16 4 2 2 2 3 4 2" xfId="14206" xr:uid="{C95B5375-82B7-4A49-A4E4-5D6134A2DC44}"/>
    <cellStyle name="一般 16 4 2 2 2 3 4 2 2" xfId="25982" xr:uid="{70EFA332-055F-4E63-BBE7-E5A0016DB0ED}"/>
    <cellStyle name="一般 16 4 2 2 2 3 4 3" xfId="25981" xr:uid="{E25747E3-65E3-41AA-B85C-5D1FB51ED6D4}"/>
    <cellStyle name="一般 16 4 2 2 2 3 5" xfId="11488" xr:uid="{021FB32B-B5EA-49C5-8E46-9193795F588A}"/>
    <cellStyle name="一般 16 4 2 2 2 3 5 2" xfId="25983" xr:uid="{BC88588E-E551-4A5E-9922-D39F063A6018}"/>
    <cellStyle name="一般 16 4 2 2 2 4" xfId="4560" xr:uid="{E009498B-904D-4B35-9DA2-5D30B83178C1}"/>
    <cellStyle name="一般 16 4 2 2 2 4 2" xfId="9532" xr:uid="{33BEB844-7ABD-4E7F-ABE3-783633925268}"/>
    <cellStyle name="一般 16 4 2 2 2 4 2 2" xfId="14967" xr:uid="{5DB8BFD8-4AD4-492B-980B-1307C1A81EBC}"/>
    <cellStyle name="一般 16 4 2 2 2 4 2 2 2" xfId="25986" xr:uid="{23E5F52A-D932-4064-B4CE-1D7909BE8562}"/>
    <cellStyle name="一般 16 4 2 2 2 4 2 3" xfId="25985" xr:uid="{1B2074D3-CD9F-455A-87B9-60EEA39693FD}"/>
    <cellStyle name="一般 16 4 2 2 2 4 3" xfId="12249" xr:uid="{733C9B8A-A102-4ACC-A43C-C87743FE6E98}"/>
    <cellStyle name="一般 16 4 2 2 2 4 3 2" xfId="25987" xr:uid="{59ACB32B-48DC-4222-9DA9-E40DC195C4F7}"/>
    <cellStyle name="一般 16 4 2 2 2 4 4" xfId="25984" xr:uid="{BD96A8C1-51DB-4CA2-9561-BAE8AA18D2F0}"/>
    <cellStyle name="一般 16 4 2 2 2 5" xfId="3695" xr:uid="{39732854-389A-4617-880C-AF97E2AA0A77}"/>
    <cellStyle name="一般 16 4 2 2 2 6" xfId="8174" xr:uid="{02CFC2F7-B5F1-4E4C-A592-C3B153903B98}"/>
    <cellStyle name="一般 16 4 2 2 2 6 2" xfId="13608" xr:uid="{4E514B42-F4A8-4B3E-8C44-4383E9816D06}"/>
    <cellStyle name="一般 16 4 2 2 2 6 2 2" xfId="25989" xr:uid="{EE4E9C29-0700-4274-B49E-55517B82EB49}"/>
    <cellStyle name="一般 16 4 2 2 2 6 3" xfId="25988" xr:uid="{28B1586C-F699-468D-B3EF-F588619C88F2}"/>
    <cellStyle name="一般 16 4 2 2 2 7" xfId="10890" xr:uid="{07BA1722-24AD-46E0-B865-BCBAEE7A0B04}"/>
    <cellStyle name="一般 16 4 2 2 2 7 2" xfId="25990" xr:uid="{2CB03490-8F69-4F1B-AA4C-696D9F78658F}"/>
    <cellStyle name="一般 16 4 2 2 3" xfId="2554" xr:uid="{8913E8E8-A4C9-4ADD-929F-F95AA68D498A}"/>
    <cellStyle name="一般 16 4 2 2 3 2" xfId="6922" xr:uid="{1F8CDE96-4E7B-4392-ADBA-A5299928870B}"/>
    <cellStyle name="一般 16 4 2 2 4" xfId="3540" xr:uid="{6B1AC4D3-07DE-48E0-911F-A8516935FF99}"/>
    <cellStyle name="一般 16 4 2 2 4 2" xfId="6250" xr:uid="{E0D5497D-15B6-4DCF-8737-860F881D5630}"/>
    <cellStyle name="一般 16 4 2 2 4 2 2" xfId="10319" xr:uid="{1862C523-08CF-413A-BC3F-66F9812CA543}"/>
    <cellStyle name="一般 16 4 2 2 4 2 2 2" xfId="15755" xr:uid="{0277CF65-DAFA-43B2-ACE4-95B9F9C5A309}"/>
    <cellStyle name="一般 16 4 2 2 4 2 2 2 2" xfId="25993" xr:uid="{7CB82B05-3F50-4B3D-B7C7-20D3C92D28F6}"/>
    <cellStyle name="一般 16 4 2 2 4 2 2 3" xfId="25992" xr:uid="{EC1A3855-D12A-48BF-BEB1-4B690A387BDE}"/>
    <cellStyle name="一般 16 4 2 2 4 2 3" xfId="13037" xr:uid="{9871D349-980D-4549-BB44-321B7FBD5384}"/>
    <cellStyle name="一般 16 4 2 2 4 2 3 2" xfId="25994" xr:uid="{DB298168-0630-4B6C-B114-05E08C35C1E7}"/>
    <cellStyle name="一般 16 4 2 2 4 2 4" xfId="25991" xr:uid="{DD0D0BEE-D3FB-48FD-9D87-F4F88FA0085D}"/>
    <cellStyle name="一般 16 4 2 2 4 3" xfId="5952" xr:uid="{3F3BB445-E3B7-42AD-BAD4-52487ECB19C4}"/>
    <cellStyle name="一般 16 4 2 2 4 4" xfId="8962" xr:uid="{0ECF323E-B7B2-4DD6-9D52-14A1458ADDFE}"/>
    <cellStyle name="一般 16 4 2 2 4 4 2" xfId="14396" xr:uid="{85DD691F-13FA-4EEC-8ACB-68AB7625D929}"/>
    <cellStyle name="一般 16 4 2 2 4 4 2 2" xfId="25996" xr:uid="{AD6C3DC5-305C-496B-AD69-79A5E13B4473}"/>
    <cellStyle name="一般 16 4 2 2 4 4 3" xfId="25995" xr:uid="{FE8491B2-B16B-4CEC-B79A-C1579474AAD8}"/>
    <cellStyle name="一般 16 4 2 2 4 5" xfId="11678" xr:uid="{900CA703-BCB5-4776-91BC-AA2916509640}"/>
    <cellStyle name="一般 16 4 2 2 4 5 2" xfId="25997" xr:uid="{B0F4F4A3-AFF3-492C-A7B7-AD7D93167149}"/>
    <cellStyle name="一般 16 4 2 2 5" xfId="2494" xr:uid="{F98C500C-84B7-4D86-BFB2-611A534F61AE}"/>
    <cellStyle name="一般 16 4 2 2 5 2" xfId="5438" xr:uid="{E5AADA01-8049-4147-A66D-F4C49FD0F504}"/>
    <cellStyle name="一般 16 4 2 2 5 2 2" xfId="9940" xr:uid="{3D242EEE-DCFD-4111-A4EB-F3C44133343B}"/>
    <cellStyle name="一般 16 4 2 2 5 2 2 2" xfId="15375" xr:uid="{CCCEFD90-16FE-44F0-9AC2-96C5B80D0D7E}"/>
    <cellStyle name="一般 16 4 2 2 5 2 2 2 2" xfId="26000" xr:uid="{CBF9BBDA-0E42-421C-BB4F-85FC73CADEA7}"/>
    <cellStyle name="一般 16 4 2 2 5 2 2 3" xfId="25999" xr:uid="{3A882CAA-0535-4840-BD77-7214B187F262}"/>
    <cellStyle name="一般 16 4 2 2 5 2 3" xfId="12657" xr:uid="{FA9B2277-D310-49BF-A030-4D89DBDD2295}"/>
    <cellStyle name="一般 16 4 2 2 5 2 3 2" xfId="26001" xr:uid="{0D708891-CBAC-4711-ACAB-997379AB92CE}"/>
    <cellStyle name="一般 16 4 2 2 5 2 4" xfId="25998" xr:uid="{FE10A80A-C9C4-48E0-8D5D-EB5DE1FF28E4}"/>
    <cellStyle name="一般 16 4 2 2 5 3" xfId="7195" xr:uid="{EFB1D782-1A29-4D45-B0F5-203FF2BBA21F}"/>
    <cellStyle name="一般 16 4 2 2 5 4" xfId="8582" xr:uid="{1F00B618-B1FC-4CB7-91E1-C4E1899C4B8D}"/>
    <cellStyle name="一般 16 4 2 2 5 4 2" xfId="14016" xr:uid="{942EA90B-7ECE-474B-B2AA-48842B93A061}"/>
    <cellStyle name="一般 16 4 2 2 5 4 2 2" xfId="26003" xr:uid="{135A0E1F-0988-4BDF-B1CE-3E068C6466F3}"/>
    <cellStyle name="一般 16 4 2 2 5 4 3" xfId="26002" xr:uid="{42BF285D-6471-4568-B9D5-38A06EF4C4D5}"/>
    <cellStyle name="一般 16 4 2 2 5 5" xfId="11298" xr:uid="{46E982DE-6411-4E35-B94F-50FABDCF8846}"/>
    <cellStyle name="一般 16 4 2 2 5 5 2" xfId="26004" xr:uid="{39ADF1D5-56A1-43C8-ACBC-A87B9FCE956E}"/>
    <cellStyle name="一般 16 4 2 2 6" xfId="1160" xr:uid="{17FFDB41-E6A1-4543-A1B9-6323D213386D}"/>
    <cellStyle name="一般 16 4 2 2 6 2" xfId="4370" xr:uid="{3AEC586D-4E56-4AEF-9A7A-24E62C248552}"/>
    <cellStyle name="一般 16 4 2 2 6 2 2" xfId="9342" xr:uid="{DDEFF0E1-A620-4451-BA69-4CD3F6080F65}"/>
    <cellStyle name="一般 16 4 2 2 6 2 2 2" xfId="14777" xr:uid="{A1B65523-DD3F-4562-AA73-5A11B372B5C6}"/>
    <cellStyle name="一般 16 4 2 2 6 2 2 2 2" xfId="26007" xr:uid="{C80B4D57-A435-4A1E-97FB-C163557873E9}"/>
    <cellStyle name="一般 16 4 2 2 6 2 2 3" xfId="26006" xr:uid="{F72F4212-8991-46A0-8385-3C4A397178A4}"/>
    <cellStyle name="一般 16 4 2 2 6 2 3" xfId="12059" xr:uid="{8CF7CFC8-A200-4AC5-8067-CE05DB281AD9}"/>
    <cellStyle name="一般 16 4 2 2 6 2 3 2" xfId="26008" xr:uid="{D333807E-9BD8-40E7-8179-D2ACA0919660}"/>
    <cellStyle name="一般 16 4 2 2 6 2 4" xfId="26005" xr:uid="{ABD323C4-105A-45CB-B35B-502B2E3644C0}"/>
    <cellStyle name="一般 16 4 2 2 6 3" xfId="6993" xr:uid="{DD40CFE5-1C71-4B86-85E8-3F0D63156F9A}"/>
    <cellStyle name="一般 16 4 2 2 6 4" xfId="7984" xr:uid="{8076CAFF-AF37-457C-A2A8-4B03D0E12046}"/>
    <cellStyle name="一般 16 4 2 2 6 4 2" xfId="13418" xr:uid="{26A06DF9-32EC-4E5A-98CB-16D2A79AC9AC}"/>
    <cellStyle name="一般 16 4 2 2 6 4 2 2" xfId="26010" xr:uid="{5FDF0D47-D2C8-41CA-AE1F-09276CEC04D8}"/>
    <cellStyle name="一般 16 4 2 2 6 4 3" xfId="26009" xr:uid="{EE7C6E05-1B75-4127-8368-5F42F3EA962A}"/>
    <cellStyle name="一般 16 4 2 2 6 5" xfId="10700" xr:uid="{4F372CCC-61F0-4425-9516-FE0825109B64}"/>
    <cellStyle name="一般 16 4 2 2 6 5 2" xfId="26011" xr:uid="{F63D194D-4C09-442D-B7A5-11F77AC31965}"/>
    <cellStyle name="一般 16 4 2 2 7" xfId="4180" xr:uid="{33436015-945B-4BC8-9E1D-E1E3BCC013C1}"/>
    <cellStyle name="一般 16 4 2 2 7 2" xfId="9152" xr:uid="{A2F3B0A5-BAB6-4D6F-BBC0-E60C9DBBBABE}"/>
    <cellStyle name="一般 16 4 2 2 7 2 2" xfId="14587" xr:uid="{2B379489-1681-4EB1-B1B4-9FB5EE472231}"/>
    <cellStyle name="一般 16 4 2 2 7 2 2 2" xfId="26014" xr:uid="{62FF11AA-97EC-4C4C-A999-0A2D4070D6D8}"/>
    <cellStyle name="一般 16 4 2 2 7 2 3" xfId="26013" xr:uid="{48672731-D01A-4860-8BA7-D9B142491CDB}"/>
    <cellStyle name="一般 16 4 2 2 7 3" xfId="11869" xr:uid="{4B27154C-EF99-4857-8040-75BB833397DB}"/>
    <cellStyle name="一般 16 4 2 2 7 3 2" xfId="26015" xr:uid="{35BE3777-576B-4108-86DC-28F1FC874696}"/>
    <cellStyle name="一般 16 4 2 2 7 4" xfId="26012" xr:uid="{3C86C9E0-092E-4A29-856B-060FB459B3DC}"/>
    <cellStyle name="一般 16 4 2 2 8" xfId="6844" xr:uid="{51B757B0-425F-4D3A-BA78-16A4132A62A8}"/>
    <cellStyle name="一般 16 4 2 2 9" xfId="7794" xr:uid="{17E69FD5-8AB8-4540-84C9-6A497DED9474}"/>
    <cellStyle name="一般 16 4 2 2 9 2" xfId="13228" xr:uid="{343644D9-6276-47F9-A1E3-B9A7FDF43A8D}"/>
    <cellStyle name="一般 16 4 2 2 9 2 2" xfId="26017" xr:uid="{C451915D-EFE3-47F2-96CE-0E4B530E96C5}"/>
    <cellStyle name="一般 16 4 2 2 9 3" xfId="26016" xr:uid="{60BA5725-8ECC-4670-A1F9-F4F38B808D56}"/>
    <cellStyle name="一般 16 4 2 3" xfId="1253" xr:uid="{359C23BA-DE2B-4DC7-9C1D-328D6CAFCD0D}"/>
    <cellStyle name="一般 16 4 2 3 2" xfId="2004" xr:uid="{D09CB45F-0FA0-49AA-B8BB-3C96DAF19DA4}"/>
    <cellStyle name="一般 16 4 2 3 2 2" xfId="6583" xr:uid="{F43D426F-A4D3-4461-B0C4-31C7590B676B}"/>
    <cellStyle name="一般 16 4 2 3 3" xfId="2686" xr:uid="{947E175C-D8BB-4D88-AA0E-ABC6D87DFBAB}"/>
    <cellStyle name="一般 16 4 2 3 3 2" xfId="5595" xr:uid="{E16B273C-80FD-4219-B19F-A23699BFC2BD}"/>
    <cellStyle name="一般 16 4 2 3 3 2 2" xfId="10034" xr:uid="{06B890C6-E7D1-4502-AC5E-5A29BB230B25}"/>
    <cellStyle name="一般 16 4 2 3 3 2 2 2" xfId="15469" xr:uid="{F6569C12-96E7-4DA7-98BB-EDBA46036951}"/>
    <cellStyle name="一般 16 4 2 3 3 2 2 2 2" xfId="26020" xr:uid="{2599F2B0-4E94-4E58-8809-C1CDA6566550}"/>
    <cellStyle name="一般 16 4 2 3 3 2 2 3" xfId="26019" xr:uid="{51208BF0-61E2-46E5-B13C-42D727AC5525}"/>
    <cellStyle name="一般 16 4 2 3 3 2 3" xfId="12751" xr:uid="{2C703A25-BFC8-4C65-9D85-C5A0EB483A0A}"/>
    <cellStyle name="一般 16 4 2 3 3 2 3 2" xfId="26021" xr:uid="{A388ECD6-ED16-4A76-ACA5-66A764EF09C3}"/>
    <cellStyle name="一般 16 4 2 3 3 2 4" xfId="26018" xr:uid="{08ADB522-9EBA-4ABB-AEBC-B02DD4B815AC}"/>
    <cellStyle name="一般 16 4 2 3 3 2 5" xfId="49399" xr:uid="{1512665D-25DC-4E0A-81FE-4F268E337107}"/>
    <cellStyle name="一般 16 4 2 3 3 3" xfId="5870" xr:uid="{1C36BBF9-DE7D-44D9-91F6-F4E314403678}"/>
    <cellStyle name="一般 16 4 2 3 3 4" xfId="8676" xr:uid="{C097F0E8-9077-4593-9C1F-076278DD599D}"/>
    <cellStyle name="一般 16 4 2 3 3 4 2" xfId="14110" xr:uid="{142D99C5-53F9-408E-A303-1DF2ED47972B}"/>
    <cellStyle name="一般 16 4 2 3 3 4 2 2" xfId="26023" xr:uid="{7A51F005-8ABE-41A7-93FB-FD2FD50FD98C}"/>
    <cellStyle name="一般 16 4 2 3 3 4 3" xfId="26022" xr:uid="{022A21E9-9FB4-4484-990A-66CB175CC806}"/>
    <cellStyle name="一般 16 4 2 3 3 5" xfId="11392" xr:uid="{B502DE25-9997-43DB-9372-A5106281E60E}"/>
    <cellStyle name="一般 16 4 2 3 3 5 2" xfId="26024" xr:uid="{D454F82F-0884-4DC1-B1E9-038AF2836420}"/>
    <cellStyle name="一般 16 4 2 3 4" xfId="4464" xr:uid="{39461B9B-ACF2-4078-A45D-BD7C91C53C11}"/>
    <cellStyle name="一般 16 4 2 3 4 2" xfId="9436" xr:uid="{8F794AD6-9422-40BD-AF6B-E5ED7BF78803}"/>
    <cellStyle name="一般 16 4 2 3 4 2 2" xfId="14871" xr:uid="{A66FC611-CFA5-49DB-86E1-DFCD0CF0043F}"/>
    <cellStyle name="一般 16 4 2 3 4 2 2 2" xfId="26027" xr:uid="{A7F2ABE3-B8C9-4D70-BDCD-82290D34A02B}"/>
    <cellStyle name="一般 16 4 2 3 4 2 3" xfId="26026" xr:uid="{3EE3E442-4D4D-4E6E-BE69-76BB10F53E60}"/>
    <cellStyle name="一般 16 4 2 3 4 3" xfId="12153" xr:uid="{C5BFC1A8-B6C5-4675-A6E6-EECE5C3A6E69}"/>
    <cellStyle name="一般 16 4 2 3 4 3 2" xfId="26028" xr:uid="{4B6D69BF-1049-45B5-B7EB-4AD33739EB84}"/>
    <cellStyle name="一般 16 4 2 3 4 4" xfId="26025" xr:uid="{B6619D81-6697-44BD-B6E9-9A9EB740ADAE}"/>
    <cellStyle name="一般 16 4 2 3 5" xfId="4575" xr:uid="{F5B4C8CC-D093-4CBC-B22C-2258D2535DF3}"/>
    <cellStyle name="一般 16 4 2 3 6" xfId="8078" xr:uid="{0F875601-A917-469B-A99C-BEFC2ED709F8}"/>
    <cellStyle name="一般 16 4 2 3 6 2" xfId="13512" xr:uid="{2930AA85-F7E6-42AF-9092-7AF19CE7EB2B}"/>
    <cellStyle name="一般 16 4 2 3 6 2 2" xfId="26030" xr:uid="{66979983-8F45-4FDE-AE40-DC3A76FB0037}"/>
    <cellStyle name="一般 16 4 2 3 6 3" xfId="26029" xr:uid="{89BB8613-9257-4B49-BA16-6AECD8D9A757}"/>
    <cellStyle name="一般 16 4 2 3 7" xfId="10794" xr:uid="{CD3D920C-3CAC-46BE-8F99-41D9A30892BD}"/>
    <cellStyle name="一般 16 4 2 3 7 2" xfId="26031" xr:uid="{18CB1609-01E4-4413-B03F-227F3E96FC23}"/>
    <cellStyle name="一般 16 4 2 4" xfId="2902" xr:uid="{80BEED74-F833-4552-8477-33E7573D3808}"/>
    <cellStyle name="一般 16 4 2 4 2" xfId="7296" xr:uid="{81F4F407-3CFF-495D-ACB5-529DD0DE9F99}"/>
    <cellStyle name="一般 16 4 2 5" xfId="3444" xr:uid="{E2AA209F-51F7-4D57-B01C-CDABC6B2F8DC}"/>
    <cellStyle name="一般 16 4 2 5 2" xfId="6154" xr:uid="{E3EA9067-9232-491C-A823-7A3FF665C7EC}"/>
    <cellStyle name="一般 16 4 2 5 2 2" xfId="10223" xr:uid="{A40B79F0-0751-4301-B655-1482BD0491FF}"/>
    <cellStyle name="一般 16 4 2 5 2 2 2" xfId="15659" xr:uid="{44CC409C-2395-40D3-82D7-24C4FC7461C9}"/>
    <cellStyle name="一般 16 4 2 5 2 2 2 2" xfId="26034" xr:uid="{4CD2D171-13D3-455A-BA2A-D82A4709D971}"/>
    <cellStyle name="一般 16 4 2 5 2 2 3" xfId="26033" xr:uid="{ED67E5FB-98E0-40D0-AF7C-C3AE4660669C}"/>
    <cellStyle name="一般 16 4 2 5 2 3" xfId="12941" xr:uid="{BE8FCB96-7868-45DB-A703-38CB0E0C6FD1}"/>
    <cellStyle name="一般 16 4 2 5 2 3 2" xfId="26035" xr:uid="{3A28327A-55B3-4875-BA80-9CD552F98F06}"/>
    <cellStyle name="一般 16 4 2 5 2 4" xfId="26032" xr:uid="{605146E8-82C0-4B75-A9C7-8C10541C7357}"/>
    <cellStyle name="一般 16 4 2 5 3" xfId="6376" xr:uid="{994A057C-0CBE-4858-B622-181703ACE56B}"/>
    <cellStyle name="一般 16 4 2 5 4" xfId="8866" xr:uid="{E44283E3-18BE-495E-9C32-A0E90C0509DC}"/>
    <cellStyle name="一般 16 4 2 5 4 2" xfId="14300" xr:uid="{D5BCF551-D185-460A-A69C-74B7A65E7D36}"/>
    <cellStyle name="一般 16 4 2 5 4 2 2" xfId="26037" xr:uid="{9A476341-C0FA-4380-8552-4E18B78B34BC}"/>
    <cellStyle name="一般 16 4 2 5 4 3" xfId="26036" xr:uid="{4009A193-075E-449A-887F-D1F09FABF99C}"/>
    <cellStyle name="一般 16 4 2 5 5" xfId="11582" xr:uid="{16AC4A42-576E-41F0-ACA9-E8389768900D}"/>
    <cellStyle name="一般 16 4 2 5 5 2" xfId="26038" xr:uid="{C8C66455-3A4A-4B45-ABA5-DD6950B69DB1}"/>
    <cellStyle name="一般 16 4 2 6" xfId="2453" xr:uid="{56133AF6-D5FF-4ABF-94F9-08807532A04E}"/>
    <cellStyle name="一般 16 4 2 6 2" xfId="5397" xr:uid="{CC9032C6-D981-4BEA-AE72-0A6B74610BF6}"/>
    <cellStyle name="一般 16 4 2 6 2 2" xfId="9899" xr:uid="{F831C2E3-94BA-4768-969D-DCFA1BDCD4F3}"/>
    <cellStyle name="一般 16 4 2 6 2 2 2" xfId="15334" xr:uid="{83639029-1A52-4A73-AF0B-3F9C9AE2E9F2}"/>
    <cellStyle name="一般 16 4 2 6 2 2 2 2" xfId="26041" xr:uid="{B76DD50C-D352-41FB-AB5C-AFFD1F121BF6}"/>
    <cellStyle name="一般 16 4 2 6 2 2 3" xfId="26040" xr:uid="{3E7235C6-816E-402C-B0CB-50C014FCAAA8}"/>
    <cellStyle name="一般 16 4 2 6 2 3" xfId="12616" xr:uid="{B9BA5382-E349-4411-AF4B-507710542F38}"/>
    <cellStyle name="一般 16 4 2 6 2 3 2" xfId="26042" xr:uid="{55837F1C-F696-43E5-858D-437D23460338}"/>
    <cellStyle name="一般 16 4 2 6 2 4" xfId="26039" xr:uid="{CCF50282-BD55-4695-ACDA-212CB4E22A16}"/>
    <cellStyle name="一般 16 4 2 6 3" xfId="4008" xr:uid="{E4BD4D60-8544-4F46-945F-426E3FAC0E02}"/>
    <cellStyle name="一般 16 4 2 6 4" xfId="8541" xr:uid="{3FEF3FEE-5669-4E74-A112-80507C1BB09A}"/>
    <cellStyle name="一般 16 4 2 6 4 2" xfId="13975" xr:uid="{4C9958D0-8DDC-4318-A19C-B5BF2499ED13}"/>
    <cellStyle name="一般 16 4 2 6 4 2 2" xfId="26044" xr:uid="{A967E69E-3C32-4BC8-B543-A020E0E33CAC}"/>
    <cellStyle name="一般 16 4 2 6 4 3" xfId="26043" xr:uid="{E6D3901D-A506-4E91-92D1-A4F15ECBA04A}"/>
    <cellStyle name="一般 16 4 2 6 5" xfId="11257" xr:uid="{7355972E-677A-436A-B64A-E1208EECFA16}"/>
    <cellStyle name="一般 16 4 2 6 5 2" xfId="26045" xr:uid="{A0093884-397A-410B-A054-698135E0A869}"/>
    <cellStyle name="一般 16 4 2 7" xfId="1064" xr:uid="{01FC64BC-292A-4829-9D50-178413AC08BF}"/>
    <cellStyle name="一般 16 4 2 7 2" xfId="4274" xr:uid="{D797F60F-0DBB-4CD4-96D6-E3F5F3B54B69}"/>
    <cellStyle name="一般 16 4 2 7 2 2" xfId="9246" xr:uid="{7373985C-05AB-4D85-95C0-499BBABAA224}"/>
    <cellStyle name="一般 16 4 2 7 2 2 2" xfId="14681" xr:uid="{9BD36640-2C44-4496-8453-B4F7081B6614}"/>
    <cellStyle name="一般 16 4 2 7 2 2 2 2" xfId="26048" xr:uid="{83783FB7-6199-4F7A-BC24-B92688568636}"/>
    <cellStyle name="一般 16 4 2 7 2 2 3" xfId="26047" xr:uid="{2FC79766-F2C7-41C1-B8AA-7FD85EEB33C8}"/>
    <cellStyle name="一般 16 4 2 7 2 3" xfId="11963" xr:uid="{73AB32AE-1EFE-4FAD-8BBC-22D39055F9A3}"/>
    <cellStyle name="一般 16 4 2 7 2 3 2" xfId="26049" xr:uid="{993A66D2-294F-4D08-82D4-41BE0B6D2A49}"/>
    <cellStyle name="一般 16 4 2 7 2 4" xfId="26046" xr:uid="{8C58226B-BD85-476C-B8D3-4FE1AB7BC576}"/>
    <cellStyle name="一般 16 4 2 7 3" xfId="6488" xr:uid="{AF1B0C3C-32E7-4836-B421-E5B41EA3E6A4}"/>
    <cellStyle name="一般 16 4 2 7 4" xfId="7888" xr:uid="{3CF37756-A458-49EB-875B-FD6F4FE0D9B7}"/>
    <cellStyle name="一般 16 4 2 7 4 2" xfId="13322" xr:uid="{A7AFA586-644B-4DC2-B20A-CAEEC5CEA6F1}"/>
    <cellStyle name="一般 16 4 2 7 4 2 2" xfId="26051" xr:uid="{55E74A13-F6ED-4401-9C93-F6554AC35B84}"/>
    <cellStyle name="一般 16 4 2 7 4 3" xfId="26050" xr:uid="{1A98AA05-866B-4C71-A298-3F67AD7979F9}"/>
    <cellStyle name="一般 16 4 2 7 5" xfId="10604" xr:uid="{1B45663D-84DF-413B-91A4-50213829743D}"/>
    <cellStyle name="一般 16 4 2 7 5 2" xfId="26052" xr:uid="{37883145-B87C-460D-A1DD-B3AB1DB1366C}"/>
    <cellStyle name="一般 16 4 2 8" xfId="4064" xr:uid="{34CBD1C1-D2FD-4D95-B992-4027B0D9DD70}"/>
    <cellStyle name="一般 16 4 2 8 2" xfId="9056" xr:uid="{9AD78C57-6F5E-4DA9-AB81-4A9EF5E40DFD}"/>
    <cellStyle name="一般 16 4 2 8 2 2" xfId="14491" xr:uid="{5BEB5785-2031-4829-ABE5-E0014ED77413}"/>
    <cellStyle name="一般 16 4 2 8 2 2 2" xfId="26055" xr:uid="{54EB6EF7-0BED-42E0-AD88-1C1742D9C05B}"/>
    <cellStyle name="一般 16 4 2 8 2 3" xfId="26054" xr:uid="{EE48EA9F-845E-4ECD-82B0-F19841F23B5D}"/>
    <cellStyle name="一般 16 4 2 8 3" xfId="11773" xr:uid="{D20A5934-385C-4311-A2A1-7E432DD72459}"/>
    <cellStyle name="一般 16 4 2 8 3 2" xfId="26056" xr:uid="{74301E66-61FE-4345-90F8-402563801AE9}"/>
    <cellStyle name="一般 16 4 2 8 4" xfId="26053" xr:uid="{0C986D4C-CE10-4767-861E-54F7C8E19957}"/>
    <cellStyle name="一般 16 4 2 9" xfId="4827" xr:uid="{A194FA4A-6073-4395-B86A-089797F16919}"/>
    <cellStyle name="一般 16 4 3" xfId="872" xr:uid="{A7A97AF8-13EF-4ED1-9F80-0DC2F826D3BD}"/>
    <cellStyle name="一般 16 4 3 2" xfId="2032" xr:uid="{FCE7BED5-9B5D-45E0-9450-80685C8CC40C}"/>
    <cellStyle name="一般 16 4 3 2 2" xfId="3048" xr:uid="{B5A40D31-A282-42B7-8A67-361A5E7E2259}"/>
    <cellStyle name="一般 16 4 3 2 3" xfId="5959" xr:uid="{97820E0C-19AE-46D0-BE99-D04EB513B76C}"/>
    <cellStyle name="一般 16 4 4" xfId="1382" xr:uid="{BE23A835-C2D2-4BB0-A741-2CB073B1C11B}"/>
    <cellStyle name="一般 16 4 4 2" xfId="2519" xr:uid="{72D760D6-06FD-435E-9C67-79199945CA77}"/>
    <cellStyle name="一般 16 4 4 3" xfId="7351" xr:uid="{1EA59B8F-0AAA-4950-9378-AA816494B401}"/>
    <cellStyle name="一般 16 5" xfId="92" xr:uid="{0FA3F066-F5D1-4D3D-A8E4-CD11B15821BC}"/>
    <cellStyle name="一般 16 5 2" xfId="53" xr:uid="{7AA1765F-A291-43E3-93B7-363448B7D216}"/>
    <cellStyle name="一般 16 5 2 2" xfId="2002" xr:uid="{A27137DD-9DED-437F-A2DC-E8CAF76191B6}"/>
    <cellStyle name="一般 16 5 2 2 2" xfId="2875" xr:uid="{0A86959D-3A95-4279-9A85-5CB52675F923}"/>
    <cellStyle name="一般 16 5 2 2 3" xfId="6332" xr:uid="{6F408648-041A-43FD-9147-D73E908D63AB}"/>
    <cellStyle name="一般 16 5 3" xfId="857" xr:uid="{60A0FF0C-85AC-4F87-B145-A352B6DC22FC}"/>
    <cellStyle name="一般 16 5 3 2" xfId="2016" xr:uid="{A28EC4AA-2704-4385-A74D-EF8CECDCF2A4}"/>
    <cellStyle name="一般 16 5 3 2 2" xfId="3011" xr:uid="{FA3E1E2A-7204-4024-97A4-FA4101EEF9C5}"/>
    <cellStyle name="一般 16 5 3 2 3" xfId="6701" xr:uid="{CD6C977A-99D0-4990-A26D-AFF53F24818F}"/>
    <cellStyle name="一般 16 5 3 3" xfId="6026" xr:uid="{D2D2B040-8C92-42ED-A771-396BE63DE80C}"/>
    <cellStyle name="一般 16 5 4" xfId="855" xr:uid="{781625A6-599C-4DC5-A163-89375C683FF1}"/>
    <cellStyle name="一般 16 5 4 2" xfId="2014" xr:uid="{4ED1E197-C149-41C4-A8DF-4C04B73341BC}"/>
    <cellStyle name="一般 16 5 4 2 2" xfId="7291" xr:uid="{12ED2E08-E393-45BA-9BFD-9666C673A7C6}"/>
    <cellStyle name="一般 16 5 5" xfId="1375" xr:uid="{E9560B01-CED3-4442-A5F9-922AA1BE7EB7}"/>
    <cellStyle name="一般 16 5 5 2" xfId="2888" xr:uid="{3072BC18-51CA-4BB4-B18E-CC118350078A}"/>
    <cellStyle name="一般 16 5 5 3" xfId="4736" xr:uid="{C98D73E0-602F-4B22-839C-CD5DA60831A2}"/>
    <cellStyle name="一般 16 6" xfId="95" xr:uid="{5009BCA2-0900-4831-A886-E6033CBB859F}"/>
    <cellStyle name="一般 16 6 2" xfId="845" xr:uid="{7999C1C4-2A36-47FE-B479-BCD4AC16F627}"/>
    <cellStyle name="一般 16 6 2 2" xfId="2003" xr:uid="{ADBD4E1F-29B2-4419-823D-A34363516BF6}"/>
    <cellStyle name="一般 16 6 2 2 2" xfId="5727" xr:uid="{0EE7621E-D7DF-4019-9299-E4E38684586A}"/>
    <cellStyle name="一般 16 6 2 3" xfId="2145" xr:uid="{B82A09DF-F090-45A5-B02F-AD8E71F10284}"/>
    <cellStyle name="一般 16 6 3" xfId="1378" xr:uid="{208CE1B1-CEE0-478C-B6EA-EDFEE035678D}"/>
    <cellStyle name="一般 16 6 3 2" xfId="5972" xr:uid="{F5293E51-CC1A-447F-98C3-AD6EF8F7FBCE}"/>
    <cellStyle name="一般 16 6 5" xfId="854" xr:uid="{63646442-8BD8-4867-8817-E40A313A7D65}"/>
    <cellStyle name="一般 16 6 5 2" xfId="2013" xr:uid="{9C671DCE-E746-4164-A1A0-C676010467BF}"/>
    <cellStyle name="一般 16 6 5 2 2" xfId="6735" xr:uid="{F131181E-E860-478A-A13C-AD47B671A777}"/>
    <cellStyle name="一般 16 7" xfId="102" xr:uid="{FF218289-7F8B-440A-8865-BFBB126851F6}"/>
    <cellStyle name="一般 16 7 2" xfId="849" xr:uid="{EDCF6B98-CA23-48AF-913A-24504E4FE32A}"/>
    <cellStyle name="一般 16 7 2 10" xfId="7700" xr:uid="{D88CEEB4-41B9-4E9F-AFE8-9A0772D2D6B5}"/>
    <cellStyle name="一般 16 7 2 10 2" xfId="13134" xr:uid="{F96F5136-1712-48D9-8495-542D66C8C5E3}"/>
    <cellStyle name="一般 16 7 2 10 2 2" xfId="26058" xr:uid="{1C418D72-46E4-48EB-8746-3AD632507F8E}"/>
    <cellStyle name="一般 16 7 2 10 3" xfId="26057" xr:uid="{48800232-BE44-482D-AEFA-2065071CF4DC}"/>
    <cellStyle name="一般 16 7 2 11" xfId="10416" xr:uid="{8B9B4B8B-B03F-4F67-B0D0-97A2F8893566}"/>
    <cellStyle name="一般 16 7 2 11 2" xfId="26059" xr:uid="{0B64BC01-2E03-47C2-A810-BCE0DEAD8AEE}"/>
    <cellStyle name="一般 16 7 2 2" xfId="972" xr:uid="{B53C9B7E-209F-4078-9DC3-B88A95530DFD}"/>
    <cellStyle name="一般 16 7 2 2 10" xfId="10512" xr:uid="{E7477DA6-CBF3-4096-A360-DF4F5251AC37}"/>
    <cellStyle name="一般 16 7 2 2 10 2" xfId="26060" xr:uid="{2D1AD80A-097E-4822-B1AC-7AE1D409CE96}"/>
    <cellStyle name="一般 16 7 2 2 2" xfId="1350" xr:uid="{2F1CA7FD-2A5A-4FE5-9E12-86C6D0E42BEC}"/>
    <cellStyle name="一般 16 7 2 2 2 2" xfId="2132" xr:uid="{C9A92DCE-3832-416A-B606-22501E5C2AA3}"/>
    <cellStyle name="一般 16 7 2 2 2 2 2" xfId="3776" xr:uid="{2EE136A7-9F64-4CEC-8157-9036C3734D33}"/>
    <cellStyle name="一般 16 7 2 2 2 3" xfId="2787" xr:uid="{B38124A5-6BE8-48B1-AE57-40A9C807004F}"/>
    <cellStyle name="一般 16 7 2 2 2 3 2" xfId="5695" xr:uid="{01574BB7-5674-48F7-BCA4-7535ADBF5C91}"/>
    <cellStyle name="一般 16 7 2 2 2 3 2 2" xfId="10131" xr:uid="{4705CFBA-2EF1-4F88-9B80-34B995180DA5}"/>
    <cellStyle name="一般 16 7 2 2 2 3 2 2 2" xfId="15567" xr:uid="{AA2C72E0-D53E-4BBD-9FBC-ED1AEA938175}"/>
    <cellStyle name="一般 16 7 2 2 2 3 2 2 2 2" xfId="26063" xr:uid="{EBE61364-A7D6-4C9E-B2A0-C3F7FA402B43}"/>
    <cellStyle name="一般 16 7 2 2 2 3 2 2 3" xfId="26062" xr:uid="{C17BAC46-F215-4EC8-A599-621A6953C033}"/>
    <cellStyle name="一般 16 7 2 2 2 3 2 3" xfId="12849" xr:uid="{AA5258BD-5DAC-4539-86C3-B3CF2028216C}"/>
    <cellStyle name="一般 16 7 2 2 2 3 2 3 2" xfId="26064" xr:uid="{EFE34002-F41E-45FB-A396-4CFA821A2C34}"/>
    <cellStyle name="一般 16 7 2 2 2 3 2 4" xfId="26061" xr:uid="{C6F52609-6341-411D-9186-A2112AE36F37}"/>
    <cellStyle name="一般 16 7 2 2 2 3 3" xfId="4802" xr:uid="{D7F013C5-9D12-4538-B796-D197FA35D222}"/>
    <cellStyle name="一般 16 7 2 2 2 3 4" xfId="8774" xr:uid="{3E190D05-0252-4A75-BF00-EC9705D670DF}"/>
    <cellStyle name="一般 16 7 2 2 2 3 4 2" xfId="14208" xr:uid="{D8B456A6-C790-4F00-A30C-D17CB9E549D2}"/>
    <cellStyle name="一般 16 7 2 2 2 3 4 2 2" xfId="26066" xr:uid="{D269646B-6FAE-431B-9A8B-CEDFE26319A7}"/>
    <cellStyle name="一般 16 7 2 2 2 3 4 3" xfId="26065" xr:uid="{4D77F0D1-4151-49ED-909E-B0040484EEDA}"/>
    <cellStyle name="一般 16 7 2 2 2 3 5" xfId="11490" xr:uid="{9FC4CA09-5B1B-4569-9189-79C442F4431F}"/>
    <cellStyle name="一般 16 7 2 2 2 3 5 2" xfId="26067" xr:uid="{5EB2FB4B-F563-4A3F-A60A-FA1CA1645AF6}"/>
    <cellStyle name="一般 16 7 2 2 2 4" xfId="4562" xr:uid="{4E21A413-6E2D-4A53-8908-093BB3961129}"/>
    <cellStyle name="一般 16 7 2 2 2 4 2" xfId="9534" xr:uid="{D0054E03-AEFC-4E24-9A78-EC8483259867}"/>
    <cellStyle name="一般 16 7 2 2 2 4 2 2" xfId="14969" xr:uid="{69D698E6-315A-4688-8B02-5BABE66310E1}"/>
    <cellStyle name="一般 16 7 2 2 2 4 2 2 2" xfId="26070" xr:uid="{F065C138-4841-4839-8CC4-43904AE6C69C}"/>
    <cellStyle name="一般 16 7 2 2 2 4 2 3" xfId="26069" xr:uid="{174188AD-309C-4A53-83D1-7326AAA61BC3}"/>
    <cellStyle name="一般 16 7 2 2 2 4 3" xfId="12251" xr:uid="{7530368E-0A39-444D-8129-360E8327ABE6}"/>
    <cellStyle name="一般 16 7 2 2 2 4 3 2" xfId="26071" xr:uid="{C141F8C9-A1F3-4DB8-886C-CEC1B8CA2187}"/>
    <cellStyle name="一般 16 7 2 2 2 4 4" xfId="26068" xr:uid="{52A97824-3AB7-40BF-BD35-0A0D9CBD4A94}"/>
    <cellStyle name="一般 16 7 2 2 2 5" xfId="6838" xr:uid="{328C87CD-D74F-43CA-9B89-94B78F055A4F}"/>
    <cellStyle name="一般 16 7 2 2 2 6" xfId="8176" xr:uid="{CD21680F-06C8-4EF6-AA7C-A432368A0165}"/>
    <cellStyle name="一般 16 7 2 2 2 6 2" xfId="13610" xr:uid="{69061EC9-923A-4FC3-9CE8-37CC905A9C7E}"/>
    <cellStyle name="一般 16 7 2 2 2 6 2 2" xfId="26073" xr:uid="{3C238C1B-465D-4DEE-BEA9-2D74B67CAD8B}"/>
    <cellStyle name="一般 16 7 2 2 2 6 3" xfId="26072" xr:uid="{83C208C6-D935-40A2-82E5-98729C879F70}"/>
    <cellStyle name="一般 16 7 2 2 2 7" xfId="10892" xr:uid="{7F9C30B8-7845-4BBD-B547-DD6F1798C1A1}"/>
    <cellStyle name="一般 16 7 2 2 2 7 2" xfId="26074" xr:uid="{95A9822C-1C86-48B8-AB91-4F8350EA5CC0}"/>
    <cellStyle name="一般 16 7 2 2 3" xfId="2823" xr:uid="{74ACE8BB-2E7F-447F-84D2-A2CF627A35BF}"/>
    <cellStyle name="一般 16 7 2 2 3 2" xfId="7062" xr:uid="{201885EB-58CB-4795-B37A-9FFFDF199590}"/>
    <cellStyle name="一般 16 7 2 2 4" xfId="3542" xr:uid="{C5187597-A157-4F30-9326-4C60CAA535D5}"/>
    <cellStyle name="一般 16 7 2 2 4 2" xfId="6252" xr:uid="{E471CA45-8096-4AC4-B5FC-5BB3D8218392}"/>
    <cellStyle name="一般 16 7 2 2 4 2 2" xfId="10321" xr:uid="{57DA79B6-371B-4776-91CA-C0CB43067DBB}"/>
    <cellStyle name="一般 16 7 2 2 4 2 2 2" xfId="15757" xr:uid="{A739320F-2BFB-4EEF-AC21-1131D5CFBB82}"/>
    <cellStyle name="一般 16 7 2 2 4 2 2 2 2" xfId="26077" xr:uid="{F50EABCF-5829-4422-A464-C7D72143E2C7}"/>
    <cellStyle name="一般 16 7 2 2 4 2 2 3" xfId="26076" xr:uid="{D4D119F7-D68E-4ECE-8065-060CBB348D9E}"/>
    <cellStyle name="一般 16 7 2 2 4 2 3" xfId="13039" xr:uid="{492912A9-FC2D-4540-8BB8-5AD8BFFDFCD7}"/>
    <cellStyle name="一般 16 7 2 2 4 2 3 2" xfId="26078" xr:uid="{895B4CF7-C3A4-444F-AA4B-E220F5BD3286}"/>
    <cellStyle name="一般 16 7 2 2 4 2 4" xfId="26075" xr:uid="{2938A61F-3385-4D97-865E-59BE1E690DFB}"/>
    <cellStyle name="一般 16 7 2 2 4 3" xfId="7284" xr:uid="{A6CBB76C-0F40-4662-977D-CE0FAE72663B}"/>
    <cellStyle name="一般 16 7 2 2 4 4" xfId="8964" xr:uid="{9965C8C2-7EFD-4828-992E-0E158B6B7BE7}"/>
    <cellStyle name="一般 16 7 2 2 4 4 2" xfId="14398" xr:uid="{ADD1E98B-BC0C-457F-8CCD-447B0CE79B7A}"/>
    <cellStyle name="一般 16 7 2 2 4 4 2 2" xfId="26080" xr:uid="{87967A12-0413-4248-B844-E2E811E11386}"/>
    <cellStyle name="一般 16 7 2 2 4 4 3" xfId="26079" xr:uid="{D178FEE8-8837-4FDD-B7E6-2DE123DD868C}"/>
    <cellStyle name="一般 16 7 2 2 4 5" xfId="11680" xr:uid="{C33AEFD0-FC6E-4DDC-A2C7-66EF024EE6A6}"/>
    <cellStyle name="一般 16 7 2 2 4 5 2" xfId="26081" xr:uid="{D683B9E9-D292-4F09-8767-DBFCBEE4F46E}"/>
    <cellStyle name="一般 16 7 2 2 5" xfId="2496" xr:uid="{F4B0B03B-3CDA-4554-B6DC-F334EC63354B}"/>
    <cellStyle name="一般 16 7 2 2 5 2" xfId="5440" xr:uid="{CC01B266-0C7A-430D-A27B-3F1460DB628D}"/>
    <cellStyle name="一般 16 7 2 2 5 2 2" xfId="9942" xr:uid="{4DBE7412-1C5B-49AA-955D-1072622DAD62}"/>
    <cellStyle name="一般 16 7 2 2 5 2 2 2" xfId="15377" xr:uid="{83E7F582-1616-4E42-87B7-9334F0313867}"/>
    <cellStyle name="一般 16 7 2 2 5 2 2 2 2" xfId="26084" xr:uid="{DA637338-7EE4-487B-AB56-CBFDFB3B48A5}"/>
    <cellStyle name="一般 16 7 2 2 5 2 2 3" xfId="26083" xr:uid="{1EF7EC9E-4B38-4DE4-BDCB-71D0C53DF15C}"/>
    <cellStyle name="一般 16 7 2 2 5 2 3" xfId="12659" xr:uid="{804DC004-F4BD-44AA-ACEB-56F50455E2DE}"/>
    <cellStyle name="一般 16 7 2 2 5 2 3 2" xfId="26085" xr:uid="{383949C0-F68E-4300-AE1E-D02B8E15AEAC}"/>
    <cellStyle name="一般 16 7 2 2 5 2 4" xfId="26082" xr:uid="{3B0A2025-60B1-4FB0-8AA1-07A6CE35A595}"/>
    <cellStyle name="一般 16 7 2 2 5 3" xfId="5965" xr:uid="{F8F17F32-E2CF-4B9A-BF39-F4BFDB0C4DC0}"/>
    <cellStyle name="一般 16 7 2 2 5 4" xfId="8584" xr:uid="{6A4DD11C-47C6-475F-9B36-4BF0393F7479}"/>
    <cellStyle name="一般 16 7 2 2 5 4 2" xfId="14018" xr:uid="{62A9F597-BED9-43BA-A2BC-D1A71C84FFD3}"/>
    <cellStyle name="一般 16 7 2 2 5 4 2 2" xfId="26087" xr:uid="{C0EDA744-6E94-4E73-926A-7AF549457144}"/>
    <cellStyle name="一般 16 7 2 2 5 4 3" xfId="26086" xr:uid="{89D4A35F-B625-4D0B-AD53-3A4220967AA7}"/>
    <cellStyle name="一般 16 7 2 2 5 5" xfId="11300" xr:uid="{F3F12F05-ADD7-4A61-A9C5-604668221062}"/>
    <cellStyle name="一般 16 7 2 2 5 5 2" xfId="26088" xr:uid="{8F48675C-2C0C-48B4-A5B8-AA92ACB23CEC}"/>
    <cellStyle name="一般 16 7 2 2 6" xfId="1162" xr:uid="{11E80990-73FD-4B9F-900C-2379C5B16DBD}"/>
    <cellStyle name="一般 16 7 2 2 6 2" xfId="4372" xr:uid="{47A3F236-5A66-4707-BAE3-9CB9C6C69FF9}"/>
    <cellStyle name="一般 16 7 2 2 6 2 2" xfId="9344" xr:uid="{812171A3-2DC9-4846-997A-1741155E0DC4}"/>
    <cellStyle name="一般 16 7 2 2 6 2 2 2" xfId="14779" xr:uid="{04F4FF64-35D1-4D75-9781-7F27189A2363}"/>
    <cellStyle name="一般 16 7 2 2 6 2 2 2 2" xfId="26091" xr:uid="{03A6EA7E-8095-4AF4-9093-1871E9492CCA}"/>
    <cellStyle name="一般 16 7 2 2 6 2 2 3" xfId="26090" xr:uid="{0EB426F6-2C9F-4350-94EA-DCAD5C126D65}"/>
    <cellStyle name="一般 16 7 2 2 6 2 3" xfId="12061" xr:uid="{1F008C59-4976-47F6-977F-9D80DFFB0898}"/>
    <cellStyle name="一般 16 7 2 2 6 2 3 2" xfId="26092" xr:uid="{B0E8ED9D-80B0-463B-B288-07097BD2A869}"/>
    <cellStyle name="一般 16 7 2 2 6 2 4" xfId="26089" xr:uid="{C50568A6-C919-4951-90FF-1728FEC644A4}"/>
    <cellStyle name="一般 16 7 2 2 6 3" xfId="6495" xr:uid="{DB430167-18E9-4156-8B29-1C0E47745D23}"/>
    <cellStyle name="一般 16 7 2 2 6 4" xfId="7986" xr:uid="{B868E76B-758A-498C-8864-C9CC8B6738CB}"/>
    <cellStyle name="一般 16 7 2 2 6 4 2" xfId="13420" xr:uid="{DE7B72BE-6475-4F33-B3B1-C3CB0EEECA47}"/>
    <cellStyle name="一般 16 7 2 2 6 4 2 2" xfId="26094" xr:uid="{F03FFD59-2D1A-492B-BC25-60EFE0B3FA4B}"/>
    <cellStyle name="一般 16 7 2 2 6 4 3" xfId="26093" xr:uid="{170371EF-D477-420F-92B5-E62E75B47854}"/>
    <cellStyle name="一般 16 7 2 2 6 5" xfId="10702" xr:uid="{DA142582-1FFD-484C-9165-BDC3462A4903}"/>
    <cellStyle name="一般 16 7 2 2 6 5 2" xfId="26095" xr:uid="{2571F2BB-74A7-4590-9CCF-7C1121CC5676}"/>
    <cellStyle name="一般 16 7 2 2 7" xfId="4182" xr:uid="{016D9B47-67E4-47FD-8FFC-54F02E8A3EFA}"/>
    <cellStyle name="一般 16 7 2 2 7 2" xfId="9154" xr:uid="{FBCF339F-CFA9-4EA3-927E-AAAD21C480FE}"/>
    <cellStyle name="一般 16 7 2 2 7 2 2" xfId="14589" xr:uid="{36608793-2708-417F-B834-0DC48A212CB9}"/>
    <cellStyle name="一般 16 7 2 2 7 2 2 2" xfId="26098" xr:uid="{CBEB5DC4-715E-4A5C-8290-2FDEC6C5422A}"/>
    <cellStyle name="一般 16 7 2 2 7 2 3" xfId="26097" xr:uid="{E9B5BF35-62C8-4455-83B5-351FB801561A}"/>
    <cellStyle name="一般 16 7 2 2 7 3" xfId="11871" xr:uid="{3BAD1DC8-B15C-4E66-A826-BB78FB6D1AD0}"/>
    <cellStyle name="一般 16 7 2 2 7 3 2" xfId="26099" xr:uid="{E6A07729-C8AB-4AAB-AD54-CB266B38ABB1}"/>
    <cellStyle name="一般 16 7 2 2 7 4" xfId="26096" xr:uid="{639852CE-9171-4A70-BD3C-CC76CAED6643}"/>
    <cellStyle name="一般 16 7 2 2 8" xfId="5158" xr:uid="{2489A9EF-8501-4E8C-BB24-624C4CE70143}"/>
    <cellStyle name="一般 16 7 2 2 9" xfId="7796" xr:uid="{84E457CB-E0C8-4AC6-A8D5-12905C262BE1}"/>
    <cellStyle name="一般 16 7 2 2 9 2" xfId="13230" xr:uid="{529F623D-94E7-4728-A513-BF48D585BAC7}"/>
    <cellStyle name="一般 16 7 2 2 9 2 2" xfId="26101" xr:uid="{6AD12F95-DEE7-4C62-A182-09573CDEDB12}"/>
    <cellStyle name="一般 16 7 2 2 9 3" xfId="26100" xr:uid="{C67DBAC9-B95D-49D4-A448-3EF07292D4BE}"/>
    <cellStyle name="一般 16 7 2 3" xfId="1255" xr:uid="{16F42FF8-2B38-4399-B0BF-C3EFA7FE4901}"/>
    <cellStyle name="一般 16 7 2 3 2" xfId="2006" xr:uid="{AA89B270-F4A8-42B6-A42E-35A187D6EA11}"/>
    <cellStyle name="一般 16 7 2 3 2 2" xfId="3790" xr:uid="{00549BBB-E110-4C6E-9528-E9FBE9F90DEA}"/>
    <cellStyle name="一般 16 7 2 3 3" xfId="2688" xr:uid="{2CA6E7FB-1EC2-4202-90A9-24E174164B4E}"/>
    <cellStyle name="一般 16 7 2 3 3 2" xfId="5597" xr:uid="{A078E822-AC87-4BB9-AA5F-19DA5AA42382}"/>
    <cellStyle name="一般 16 7 2 3 3 2 2" xfId="10036" xr:uid="{6DA82442-A54F-477A-86EA-77D827DFD3C8}"/>
    <cellStyle name="一般 16 7 2 3 3 2 2 2" xfId="15471" xr:uid="{EA83A9C1-B158-4837-BB9C-0CEC471D8D4E}"/>
    <cellStyle name="一般 16 7 2 3 3 2 2 2 2" xfId="26104" xr:uid="{2775A937-6C53-4AB8-ADE3-2D723FC30EAD}"/>
    <cellStyle name="一般 16 7 2 3 3 2 2 3" xfId="26103" xr:uid="{CBA02809-872A-4698-9958-A230137DF6B8}"/>
    <cellStyle name="一般 16 7 2 3 3 2 3" xfId="12753" xr:uid="{5D7DCB0D-70E0-41AE-9A32-BE155303ACB6}"/>
    <cellStyle name="一般 16 7 2 3 3 2 3 2" xfId="26105" xr:uid="{8EA9562B-4112-4B92-8821-5B327A054599}"/>
    <cellStyle name="一般 16 7 2 3 3 2 4" xfId="26102" xr:uid="{F7EF4E05-8AC9-4250-B963-984A15596EA5}"/>
    <cellStyle name="一般 16 7 2 3 3 3" xfId="6294" xr:uid="{20FCD006-1931-4FD0-B03F-AC10CF9BB63C}"/>
    <cellStyle name="一般 16 7 2 3 3 4" xfId="8678" xr:uid="{A6195399-7284-459D-A338-EB5870CE4C13}"/>
    <cellStyle name="一般 16 7 2 3 3 4 2" xfId="14112" xr:uid="{2E8C5FAC-1CF6-4630-906A-59D50B007703}"/>
    <cellStyle name="一般 16 7 2 3 3 4 2 2" xfId="26107" xr:uid="{85FA8E90-34CE-4CC9-802F-5DC2A1E7E485}"/>
    <cellStyle name="一般 16 7 2 3 3 4 3" xfId="26106" xr:uid="{BB0F716C-1CAD-4F11-BE2B-C3262363D9C8}"/>
    <cellStyle name="一般 16 7 2 3 3 5" xfId="11394" xr:uid="{809A12BD-BAED-4D1C-AE8B-FFC234F916F0}"/>
    <cellStyle name="一般 16 7 2 3 3 5 2" xfId="26108" xr:uid="{356A88E3-5101-4288-B746-1B64A24C0143}"/>
    <cellStyle name="一般 16 7 2 3 4" xfId="4466" xr:uid="{7BE81A50-A772-4418-9734-EC74CADBF563}"/>
    <cellStyle name="一般 16 7 2 3 4 2" xfId="9438" xr:uid="{FE478DF7-D139-473A-911B-E0A119E3BE1A}"/>
    <cellStyle name="一般 16 7 2 3 4 2 2" xfId="14873" xr:uid="{71118BD0-F2E3-4E51-AAB1-311169602CEB}"/>
    <cellStyle name="一般 16 7 2 3 4 2 2 2" xfId="26111" xr:uid="{24E3C8BE-B60B-43D0-9EFD-BA6737CE70DF}"/>
    <cellStyle name="一般 16 7 2 3 4 2 3" xfId="26110" xr:uid="{E983DBE0-3AD8-40AB-B672-20A3A6195D38}"/>
    <cellStyle name="一般 16 7 2 3 4 3" xfId="12155" xr:uid="{E946AB97-88E3-4AB8-9223-6DBD901535C0}"/>
    <cellStyle name="一般 16 7 2 3 4 3 2" xfId="26112" xr:uid="{6D988AA5-92AC-4DA9-AE9B-C7C56BB46C74}"/>
    <cellStyle name="一般 16 7 2 3 4 4" xfId="26109" xr:uid="{64FF3911-C62D-4C09-B8FD-A44B6A56B125}"/>
    <cellStyle name="一般 16 7 2 3 5" xfId="5180" xr:uid="{91D4DC8A-DFF0-4014-AF75-60E137677528}"/>
    <cellStyle name="一般 16 7 2 3 6" xfId="8080" xr:uid="{2775263B-0EDB-4FD1-9102-98101ABAD8A3}"/>
    <cellStyle name="一般 16 7 2 3 6 2" xfId="13514" xr:uid="{EC6D27D3-E019-4693-863B-559B1815216D}"/>
    <cellStyle name="一般 16 7 2 3 6 2 2" xfId="26114" xr:uid="{3AEEAD42-06D9-4D01-BF72-CD9BA0B68CFC}"/>
    <cellStyle name="一般 16 7 2 3 6 3" xfId="26113" xr:uid="{2BC82CF1-3529-4CDD-BCB2-47F4636BC01B}"/>
    <cellStyle name="一般 16 7 2 3 7" xfId="10796" xr:uid="{710C66C3-ECD5-4476-A322-12CC563F161A}"/>
    <cellStyle name="一般 16 7 2 3 7 2" xfId="26115" xr:uid="{6AC2FEF6-7FE3-4A17-8ED6-C056985B361D}"/>
    <cellStyle name="一般 16 7 2 4" xfId="2500" xr:uid="{998FDDE8-F232-4C66-B798-48B59CA9A946}"/>
    <cellStyle name="一般 16 7 2 4 2" xfId="6852" xr:uid="{8457359D-9B14-4A49-8E60-9966D12B6AA9}"/>
    <cellStyle name="一般 16 7 2 5" xfId="3446" xr:uid="{AAF99774-DFE4-4F13-A158-DBCAFFE03A7D}"/>
    <cellStyle name="一般 16 7 2 5 2" xfId="6156" xr:uid="{C5D41B8C-568A-4C37-9F71-EAE9D052FF04}"/>
    <cellStyle name="一般 16 7 2 5 2 2" xfId="10225" xr:uid="{0BD28516-5DD9-4478-AFDD-C11717FFC421}"/>
    <cellStyle name="一般 16 7 2 5 2 2 2" xfId="15661" xr:uid="{EE7FE754-4F71-4263-B767-66FE6DDC62A1}"/>
    <cellStyle name="一般 16 7 2 5 2 2 2 2" xfId="26118" xr:uid="{A8A5108D-EE9E-4E4F-8C4A-47FA7F758839}"/>
    <cellStyle name="一般 16 7 2 5 2 2 3" xfId="26117" xr:uid="{A4EB4AB5-5A9F-4F46-A1BD-26DDC153D75E}"/>
    <cellStyle name="一般 16 7 2 5 2 3" xfId="12943" xr:uid="{0FBB2C0B-4AED-4AA1-9308-B39DA5B6219B}"/>
    <cellStyle name="一般 16 7 2 5 2 3 2" xfId="26119" xr:uid="{501CBDF3-1F04-4850-89BD-D437EFD10DCA}"/>
    <cellStyle name="一般 16 7 2 5 2 4" xfId="26116" xr:uid="{55D9D3AE-5222-4A2B-96AF-C94E0591255B}"/>
    <cellStyle name="一般 16 7 2 5 3" xfId="7339" xr:uid="{B079D0A3-E185-45A2-82F9-E55BB4628963}"/>
    <cellStyle name="一般 16 7 2 5 4" xfId="8868" xr:uid="{9D377824-7166-4FE7-B8CB-4B84E00DF465}"/>
    <cellStyle name="一般 16 7 2 5 4 2" xfId="14302" xr:uid="{5C1D06CA-69B1-459C-93D7-C93DFF94B41A}"/>
    <cellStyle name="一般 16 7 2 5 4 2 2" xfId="26121" xr:uid="{A7A76147-EAD4-458E-8D92-4B78DA09B8DC}"/>
    <cellStyle name="一般 16 7 2 5 4 3" xfId="26120" xr:uid="{935399AF-223F-49D8-8F18-023F45AF95C4}"/>
    <cellStyle name="一般 16 7 2 5 5" xfId="11584" xr:uid="{941AE2CD-4F29-40D4-AC86-6A17DEA9F68B}"/>
    <cellStyle name="一般 16 7 2 5 5 2" xfId="26122" xr:uid="{530688F0-36CC-420A-9D93-AAB11A7C960D}"/>
    <cellStyle name="一般 16 7 2 6" xfId="2455" xr:uid="{10E82186-9EA6-40DA-AC34-4B9636008D7B}"/>
    <cellStyle name="一般 16 7 2 6 2" xfId="5399" xr:uid="{8705580A-E7A7-4199-896C-FDA5FDAE138E}"/>
    <cellStyle name="一般 16 7 2 6 2 2" xfId="9901" xr:uid="{7BAFA1D7-05C9-4D20-8E79-D24C6059B12A}"/>
    <cellStyle name="一般 16 7 2 6 2 2 2" xfId="15336" xr:uid="{2041C326-D0D2-4CF9-897F-78B82B2AF10C}"/>
    <cellStyle name="一般 16 7 2 6 2 2 2 2" xfId="26125" xr:uid="{77D850E9-B024-4A60-AFC7-DCA9CD069642}"/>
    <cellStyle name="一般 16 7 2 6 2 2 3" xfId="26124" xr:uid="{A1192EAE-EA19-4E0B-B392-FCBEEA660310}"/>
    <cellStyle name="一般 16 7 2 6 2 3" xfId="12618" xr:uid="{CF3428B7-9672-48C4-85BC-D33703ECE576}"/>
    <cellStyle name="一般 16 7 2 6 2 3 2" xfId="26126" xr:uid="{42D459B1-A17A-4DDA-9E3E-EFB727A16D3F}"/>
    <cellStyle name="一般 16 7 2 6 2 4" xfId="26123" xr:uid="{B9A7C27E-FAF9-4701-9280-09BB14B2D76B}"/>
    <cellStyle name="一般 16 7 2 6 3" xfId="6400" xr:uid="{4796C820-A711-4028-8CAB-96DD65AA3911}"/>
    <cellStyle name="一般 16 7 2 6 4" xfId="8543" xr:uid="{BD72540F-3877-4672-AAD7-C65B42851FC4}"/>
    <cellStyle name="一般 16 7 2 6 4 2" xfId="13977" xr:uid="{B96B9622-28E0-46D0-BE87-A0116F9B48DC}"/>
    <cellStyle name="一般 16 7 2 6 4 2 2" xfId="26128" xr:uid="{A816532C-9EC7-47FB-B870-562D299AB0DF}"/>
    <cellStyle name="一般 16 7 2 6 4 3" xfId="26127" xr:uid="{D7B90B31-2349-4E91-95BD-BF1859475F82}"/>
    <cellStyle name="一般 16 7 2 6 5" xfId="11259" xr:uid="{13537366-9855-4644-BEDA-51C607C6E040}"/>
    <cellStyle name="一般 16 7 2 6 5 2" xfId="26129" xr:uid="{A0E87705-9DA9-49C8-A68F-37A8AB2F1CDB}"/>
    <cellStyle name="一般 16 7 2 7" xfId="1066" xr:uid="{648CDC86-0706-431B-BD88-3371444F5898}"/>
    <cellStyle name="一般 16 7 2 7 2" xfId="4276" xr:uid="{D8704796-80DC-47FB-80B7-3960719FEF33}"/>
    <cellStyle name="一般 16 7 2 7 2 2" xfId="9248" xr:uid="{7128FE76-F49C-4EC9-94E6-D615354026AC}"/>
    <cellStyle name="一般 16 7 2 7 2 2 2" xfId="14683" xr:uid="{D95E1672-E84F-4B2C-8149-0C1D0253D2BD}"/>
    <cellStyle name="一般 16 7 2 7 2 2 2 2" xfId="26132" xr:uid="{77E60016-B3D1-4731-B6BC-3A42A866BC4F}"/>
    <cellStyle name="一般 16 7 2 7 2 2 3" xfId="26131" xr:uid="{6B2993B1-2735-471E-A626-034C91BDD095}"/>
    <cellStyle name="一般 16 7 2 7 2 3" xfId="11965" xr:uid="{B8FA50D5-0169-468A-9B72-04674884FDD3}"/>
    <cellStyle name="一般 16 7 2 7 2 3 2" xfId="26133" xr:uid="{254C3BF6-104D-456D-A3AD-DF0C61D4F359}"/>
    <cellStyle name="一般 16 7 2 7 2 4" xfId="26130" xr:uid="{69895F9C-8FD3-46AC-BD61-A52D5C094899}"/>
    <cellStyle name="一般 16 7 2 7 3" xfId="4653" xr:uid="{2905AE48-1A7A-4193-9875-8058B3C48339}"/>
    <cellStyle name="一般 16 7 2 7 4" xfId="7890" xr:uid="{835976DE-2EAD-4439-8906-9B35469CB496}"/>
    <cellStyle name="一般 16 7 2 7 4 2" xfId="13324" xr:uid="{C3521254-93CB-4F51-98B6-EFAE65EE9F64}"/>
    <cellStyle name="一般 16 7 2 7 4 2 2" xfId="26135" xr:uid="{B49388ED-8DF0-401A-A73C-92E73DCF533F}"/>
    <cellStyle name="一般 16 7 2 7 4 3" xfId="26134" xr:uid="{83633314-F766-41D8-8A5D-E0515B79F58A}"/>
    <cellStyle name="一般 16 7 2 7 5" xfId="10606" xr:uid="{45888241-3353-4BE4-B14D-3597DB3D29E7}"/>
    <cellStyle name="一般 16 7 2 7 5 2" xfId="26136" xr:uid="{7814A661-95E7-4A4E-ACF6-776F429ABA43}"/>
    <cellStyle name="一般 16 7 2 8" xfId="4066" xr:uid="{B12CB12E-C621-4D59-95B2-631E54FAFBDF}"/>
    <cellStyle name="一般 16 7 2 8 2" xfId="9058" xr:uid="{08007E86-AA4A-4783-95EB-E4D1EA36EC98}"/>
    <cellStyle name="一般 16 7 2 8 2 2" xfId="14493" xr:uid="{AF69BAC9-6A8C-4F24-8544-E146E48C9CCD}"/>
    <cellStyle name="一般 16 7 2 8 2 2 2" xfId="26139" xr:uid="{932B7B9A-4D3E-4632-BE73-0279E8E07C53}"/>
    <cellStyle name="一般 16 7 2 8 2 3" xfId="26138" xr:uid="{C552072A-E72B-4A67-844A-8E5D15A4E0E1}"/>
    <cellStyle name="一般 16 7 2 8 3" xfId="11775" xr:uid="{A20ED84E-5373-46EC-BA63-73D092902A36}"/>
    <cellStyle name="一般 16 7 2 8 3 2" xfId="26140" xr:uid="{749C5A49-5923-477C-8D99-D388B47877DD}"/>
    <cellStyle name="一般 16 7 2 8 4" xfId="26137" xr:uid="{B0555339-BDBC-41AE-8F8E-5E4DA4619B83}"/>
    <cellStyle name="一般 16 7 2 9" xfId="5925" xr:uid="{C734C8E5-F3A6-4C4B-9706-4042C0F88FA5}"/>
    <cellStyle name="一般 16 7 3" xfId="859" xr:uid="{9225B8BF-AA9E-49DC-8B07-8008DF7B22BC}"/>
    <cellStyle name="一般 16 7 3 2" xfId="2019" xr:uid="{005763DC-0AC3-4E23-9E5E-9B2587AFF8A7}"/>
    <cellStyle name="一般 16 7 3 2 2" xfId="2978" xr:uid="{8C0B4880-09B8-486D-B414-5A70429391F2}"/>
    <cellStyle name="一般 16 7 3 2 3" xfId="5190" xr:uid="{D86D53BD-6545-4C57-ACB0-0D316F5CDE9B}"/>
    <cellStyle name="一般 16 7 4" xfId="1385" xr:uid="{3BFD118D-A8FF-4F71-B28B-79A7883FDF3B}"/>
    <cellStyle name="一般 16 7 4 2" xfId="3019" xr:uid="{42EA76B3-519C-4A1F-BDA6-BF7164793092}"/>
    <cellStyle name="一般 16 7 4 3" xfId="7107" xr:uid="{9F869905-DC4F-4569-B133-07982221FC8F}"/>
    <cellStyle name="一般 16 8" xfId="83" xr:uid="{8AB19137-F0D2-4236-AE41-B6FA2D204A0F}"/>
    <cellStyle name="一般 16 8 2" xfId="842" xr:uid="{23B571F9-317E-4E48-B506-721A8BFC497A}"/>
    <cellStyle name="一般 16 8 2 10" xfId="7695" xr:uid="{0D69C934-4531-4EF9-9101-7928BD57DA5C}"/>
    <cellStyle name="一般 16 8 2 10 2" xfId="13129" xr:uid="{3B0FBE88-AC30-4063-8BE0-4ED540F813F4}"/>
    <cellStyle name="一般 16 8 2 10 2 2" xfId="26142" xr:uid="{51264D17-CD68-49A0-A40C-4C4EA2B51093}"/>
    <cellStyle name="一般 16 8 2 10 3" xfId="26141" xr:uid="{DDB36E23-C0FE-4FB3-870F-443878512376}"/>
    <cellStyle name="一般 16 8 2 11" xfId="10411" xr:uid="{F47B9B7D-CD12-4922-8806-FAF145EC79A4}"/>
    <cellStyle name="一般 16 8 2 11 2" xfId="26143" xr:uid="{5F766828-FF04-4E42-B194-0B893FCB3002}"/>
    <cellStyle name="一般 16 8 2 2" xfId="967" xr:uid="{A7E979D8-FB60-43A8-8F53-565C92A29378}"/>
    <cellStyle name="一般 16 8 2 2 10" xfId="10507" xr:uid="{486D0BF9-6B24-4463-AC0D-034F43F945D7}"/>
    <cellStyle name="一般 16 8 2 2 10 2" xfId="26144" xr:uid="{072A99AA-0AF3-4C49-B70B-8356B80C7F10}"/>
    <cellStyle name="一般 16 8 2 2 2" xfId="1345" xr:uid="{30F3FE8C-8964-4FA2-894F-D130B2B1DBEB}"/>
    <cellStyle name="一般 16 8 2 2 2 2" xfId="2127" xr:uid="{61F0A5AE-D3F1-4BAF-9D37-DEB87792C853}"/>
    <cellStyle name="一般 16 8 2 2 2 2 2" xfId="7020" xr:uid="{375AC341-BD84-4EAD-B708-6E376C9ADDAF}"/>
    <cellStyle name="一般 16 8 2 2 2 3" xfId="2782" xr:uid="{D1C97305-A4E1-4740-826A-39EAA1404FEA}"/>
    <cellStyle name="一般 16 8 2 2 2 3 2" xfId="5690" xr:uid="{224F1A56-F763-4C13-AC83-374F729430D5}"/>
    <cellStyle name="一般 16 8 2 2 2 3 2 2" xfId="10126" xr:uid="{28F8E569-9FB8-43F8-BD53-D9C135F9880A}"/>
    <cellStyle name="一般 16 8 2 2 2 3 2 2 2" xfId="15562" xr:uid="{00AE36FB-CEFC-4713-8AB8-78EC9E072933}"/>
    <cellStyle name="一般 16 8 2 2 2 3 2 2 2 2" xfId="26147" xr:uid="{1FB6B4AB-C8D5-45E3-8059-4AA3920894D1}"/>
    <cellStyle name="一般 16 8 2 2 2 3 2 2 3" xfId="26146" xr:uid="{A7968CDC-7C43-4888-8A48-F78DE5FDEF14}"/>
    <cellStyle name="一般 16 8 2 2 2 3 2 3" xfId="12844" xr:uid="{A7C98708-F2F1-464D-BEB6-12A9870E602B}"/>
    <cellStyle name="一般 16 8 2 2 2 3 2 3 2" xfId="26148" xr:uid="{A4F41BEE-CC9C-4469-BF6A-A56FACE3837D}"/>
    <cellStyle name="一般 16 8 2 2 2 3 2 4" xfId="26145" xr:uid="{67BB3CB8-6E2C-4D5B-B405-DD92442640A8}"/>
    <cellStyle name="一般 16 8 2 2 2 3 3" xfId="4888" xr:uid="{EA66711E-D21B-469A-B386-E4B99BD6EAF7}"/>
    <cellStyle name="一般 16 8 2 2 2 3 4" xfId="8769" xr:uid="{4210BB63-BA8E-421E-A63A-30D8F6BFB756}"/>
    <cellStyle name="一般 16 8 2 2 2 3 4 2" xfId="14203" xr:uid="{87CA6433-0F43-4AA9-B9BE-E0EA59E3F0B7}"/>
    <cellStyle name="一般 16 8 2 2 2 3 4 2 2" xfId="26150" xr:uid="{367ADDED-4011-415A-966D-927D89F30F36}"/>
    <cellStyle name="一般 16 8 2 2 2 3 4 3" xfId="26149" xr:uid="{DE6CEEB9-6FED-4C29-9CD3-2D0CCCBB83F2}"/>
    <cellStyle name="一般 16 8 2 2 2 3 5" xfId="11485" xr:uid="{9941313A-60C2-4DA4-A5E7-5FE68A8BB44F}"/>
    <cellStyle name="一般 16 8 2 2 2 3 5 2" xfId="26151" xr:uid="{6C73047E-5AA2-4C64-8CBD-C0FE9B22166C}"/>
    <cellStyle name="一般 16 8 2 2 2 4" xfId="4557" xr:uid="{D6470CD3-175A-43B6-99B2-2E219C48E66E}"/>
    <cellStyle name="一般 16 8 2 2 2 4 2" xfId="9529" xr:uid="{B2D8E31B-D64D-42D4-A09B-9B2450611105}"/>
    <cellStyle name="一般 16 8 2 2 2 4 2 2" xfId="14964" xr:uid="{B01C73AB-3E23-4D08-89EF-D88C1CF0B95E}"/>
    <cellStyle name="一般 16 8 2 2 2 4 2 2 2" xfId="26154" xr:uid="{BE43A831-02B4-4009-BCED-A274964A1E3E}"/>
    <cellStyle name="一般 16 8 2 2 2 4 2 3" xfId="26153" xr:uid="{BD6B956C-4557-4F86-88AF-828114B57AAA}"/>
    <cellStyle name="一般 16 8 2 2 2 4 3" xfId="12246" xr:uid="{33E18787-F53D-4C01-AD63-8458276B54BA}"/>
    <cellStyle name="一般 16 8 2 2 2 4 3 2" xfId="26155" xr:uid="{6F4BF87B-2E60-47FD-A995-D8438D290803}"/>
    <cellStyle name="一般 16 8 2 2 2 4 4" xfId="26152" xr:uid="{81AF4111-F351-4FE7-9DB4-D9B1B43C24FE}"/>
    <cellStyle name="一般 16 8 2 2 2 5" xfId="6764" xr:uid="{1211C46B-E4B9-4AAA-B526-FCF2CA1F306B}"/>
    <cellStyle name="一般 16 8 2 2 2 6" xfId="8171" xr:uid="{46D26635-AB2B-4C8C-95EB-0863B7254A8A}"/>
    <cellStyle name="一般 16 8 2 2 2 6 2" xfId="13605" xr:uid="{8703E155-1326-4D61-8F57-9FBC976A260B}"/>
    <cellStyle name="一般 16 8 2 2 2 6 2 2" xfId="26157" xr:uid="{4D60B9D2-94D2-4F78-8556-E930085442F6}"/>
    <cellStyle name="一般 16 8 2 2 2 6 3" xfId="26156" xr:uid="{86BCA73B-9DEC-41AC-9183-5A39E5B7D428}"/>
    <cellStyle name="一般 16 8 2 2 2 7" xfId="10887" xr:uid="{61FECE8E-2548-4C17-B328-27012D3C7BB8}"/>
    <cellStyle name="一般 16 8 2 2 2 7 2" xfId="26158" xr:uid="{7B300E00-50BC-42EA-8680-BA5668AC72CA}"/>
    <cellStyle name="一般 16 8 2 2 3" xfId="2815" xr:uid="{094CF2F3-B927-49BC-BDA7-05C6A54A5F83}"/>
    <cellStyle name="一般 16 8 2 2 3 2" xfId="3838" xr:uid="{634143CC-5BF1-4EF3-99AD-1C79B93AA38C}"/>
    <cellStyle name="一般 16 8 2 2 4" xfId="3537" xr:uid="{5B8A5637-EA12-4051-BBA8-382B6D4E8909}"/>
    <cellStyle name="一般 16 8 2 2 4 2" xfId="6247" xr:uid="{A06306A0-A4F0-44B5-AC52-65A2BB061588}"/>
    <cellStyle name="一般 16 8 2 2 4 2 2" xfId="10316" xr:uid="{96E09CBE-5B8B-417F-B5BD-DEFF22D8AE93}"/>
    <cellStyle name="一般 16 8 2 2 4 2 2 2" xfId="15752" xr:uid="{B7EFE919-4DD0-4E75-A138-B56BC24CE880}"/>
    <cellStyle name="一般 16 8 2 2 4 2 2 2 2" xfId="26161" xr:uid="{F4BD5B03-4649-4A5C-89A2-E42835FA447A}"/>
    <cellStyle name="一般 16 8 2 2 4 2 2 3" xfId="26160" xr:uid="{7EBBC68B-22FB-4342-997E-1971E3654341}"/>
    <cellStyle name="一般 16 8 2 2 4 2 3" xfId="13034" xr:uid="{AEDC592E-5642-46DC-AA9E-FE1D24B103C0}"/>
    <cellStyle name="一般 16 8 2 2 4 2 3 2" xfId="26162" xr:uid="{1F282A1B-BEA7-4E6A-A0E1-DC6AC208F10F}"/>
    <cellStyle name="一般 16 8 2 2 4 2 4" xfId="26159" xr:uid="{CD374CE0-02D6-4C73-8242-D514775D19E0}"/>
    <cellStyle name="一般 16 8 2 2 4 3" xfId="4743" xr:uid="{D296A3E2-CA5F-4A9A-A7C3-4EB3E91DECDF}"/>
    <cellStyle name="一般 16 8 2 2 4 4" xfId="8959" xr:uid="{14988471-7880-4F4F-95F0-7B4E43C393AB}"/>
    <cellStyle name="一般 16 8 2 2 4 4 2" xfId="14393" xr:uid="{F2D6EFF1-E717-4C16-ADFF-CC933FC65713}"/>
    <cellStyle name="一般 16 8 2 2 4 4 2 2" xfId="26164" xr:uid="{EE24B35E-8615-4CE9-8BFB-0AC1F859100C}"/>
    <cellStyle name="一般 16 8 2 2 4 4 3" xfId="26163" xr:uid="{4A759EFF-D258-41CC-BD94-B8B91C2308BA}"/>
    <cellStyle name="一般 16 8 2 2 4 5" xfId="11675" xr:uid="{87298C9E-F2D7-48C7-B21E-626557E7D9FC}"/>
    <cellStyle name="一般 16 8 2 2 4 5 2" xfId="26165" xr:uid="{EDCD701D-125A-4357-A692-4A9A1DCE9720}"/>
    <cellStyle name="一般 16 8 2 2 5" xfId="2491" xr:uid="{62748B2E-81D8-489C-A812-18A3744412AB}"/>
    <cellStyle name="一般 16 8 2 2 5 2" xfId="5435" xr:uid="{23690558-6AD9-422B-BDA3-2EAC3C7CDA25}"/>
    <cellStyle name="一般 16 8 2 2 5 2 2" xfId="9937" xr:uid="{13905B1F-315E-4A62-82D7-D5C3540AD3CA}"/>
    <cellStyle name="一般 16 8 2 2 5 2 2 2" xfId="15372" xr:uid="{AB1BFC01-0464-475A-BEB0-8C7D3CD12293}"/>
    <cellStyle name="一般 16 8 2 2 5 2 2 2 2" xfId="26168" xr:uid="{9A9556AB-0563-415B-B95D-FE71FF4E2AD8}"/>
    <cellStyle name="一般 16 8 2 2 5 2 2 3" xfId="26167" xr:uid="{054AD510-6649-446E-8166-66037AD0ECBA}"/>
    <cellStyle name="一般 16 8 2 2 5 2 3" xfId="12654" xr:uid="{8374F698-7F50-488F-AB71-3C10C9319008}"/>
    <cellStyle name="一般 16 8 2 2 5 2 3 2" xfId="26169" xr:uid="{B196796C-65B4-4615-9605-DE0C3158AE6C}"/>
    <cellStyle name="一般 16 8 2 2 5 2 4" xfId="26166" xr:uid="{CD396F09-4B94-4313-9455-137704A26635}"/>
    <cellStyle name="一般 16 8 2 2 5 3" xfId="7110" xr:uid="{B138F660-A09E-4416-AAAB-F5DC0C8D4AD7}"/>
    <cellStyle name="一般 16 8 2 2 5 4" xfId="8579" xr:uid="{40054A39-2056-4D24-921C-4CC3F77113A6}"/>
    <cellStyle name="一般 16 8 2 2 5 4 2" xfId="14013" xr:uid="{EBF52524-4070-41B1-A8A6-A1454AABC417}"/>
    <cellStyle name="一般 16 8 2 2 5 4 2 2" xfId="26171" xr:uid="{6C2509ED-799F-4ED1-85F3-F31CE63A7043}"/>
    <cellStyle name="一般 16 8 2 2 5 4 3" xfId="26170" xr:uid="{78746801-71C4-430B-83FA-7BA032924F94}"/>
    <cellStyle name="一般 16 8 2 2 5 5" xfId="11295" xr:uid="{2E6FCED7-4442-46A7-B07F-D622E9B85366}"/>
    <cellStyle name="一般 16 8 2 2 5 5 2" xfId="26172" xr:uid="{037013E1-F1E7-408F-B73D-B69D79D3DCE5}"/>
    <cellStyle name="一般 16 8 2 2 6" xfId="1157" xr:uid="{82C7194A-018F-4DC3-B689-E2DECDDBC477}"/>
    <cellStyle name="一般 16 8 2 2 6 2" xfId="4367" xr:uid="{0164C5E8-DF4D-43EE-B3B1-459D9738A439}"/>
    <cellStyle name="一般 16 8 2 2 6 2 2" xfId="9339" xr:uid="{C7D791D6-D153-409B-AD4E-3B9AECC46FDF}"/>
    <cellStyle name="一般 16 8 2 2 6 2 2 2" xfId="14774" xr:uid="{62DF4088-D9C5-4035-957A-D8B08EDA59D8}"/>
    <cellStyle name="一般 16 8 2 2 6 2 2 2 2" xfId="26175" xr:uid="{70804ED2-8395-4F8A-B24A-F4C981A84B2A}"/>
    <cellStyle name="一般 16 8 2 2 6 2 2 3" xfId="26174" xr:uid="{2082D8BB-2F0B-41B8-A961-24E8FBAF1A24}"/>
    <cellStyle name="一般 16 8 2 2 6 2 3" xfId="12056" xr:uid="{59272A55-4734-4E49-BAC5-A9D880564EA5}"/>
    <cellStyle name="一般 16 8 2 2 6 2 3 2" xfId="26176" xr:uid="{5BA96033-F0F1-4C95-A077-956140BA1DE6}"/>
    <cellStyle name="一般 16 8 2 2 6 2 4" xfId="26173" xr:uid="{3DCE4DC6-2C64-47C5-85E1-7ADEB4215A78}"/>
    <cellStyle name="一般 16 8 2 2 6 3" xfId="7376" xr:uid="{3D1B3CBE-81CE-425E-8AB7-D4D8534C0ADF}"/>
    <cellStyle name="一般 16 8 2 2 6 4" xfId="7981" xr:uid="{DB07E94A-64CB-491A-9D06-7A7F290EDBF5}"/>
    <cellStyle name="一般 16 8 2 2 6 4 2" xfId="13415" xr:uid="{0CAE8CE9-4025-40FB-B408-D43C3AE88B60}"/>
    <cellStyle name="一般 16 8 2 2 6 4 2 2" xfId="26178" xr:uid="{E1E810F1-F955-428E-A0E8-A9B8EC2612E4}"/>
    <cellStyle name="一般 16 8 2 2 6 4 3" xfId="26177" xr:uid="{9B1378D4-1B67-4025-9FDC-BF2F6A93C8A5}"/>
    <cellStyle name="一般 16 8 2 2 6 5" xfId="10697" xr:uid="{2319E187-015C-4E8E-A39F-3894D87196A1}"/>
    <cellStyle name="一般 16 8 2 2 6 5 2" xfId="26179" xr:uid="{53D2F591-7F85-4F3C-9AFC-E50201420C1E}"/>
    <cellStyle name="一般 16 8 2 2 7" xfId="4177" xr:uid="{67207BC6-C872-4843-9844-AA533BA2F6F8}"/>
    <cellStyle name="一般 16 8 2 2 7 2" xfId="9149" xr:uid="{9A80E544-79CE-4405-921E-8FB661F326D4}"/>
    <cellStyle name="一般 16 8 2 2 7 2 2" xfId="14584" xr:uid="{1EC6AEC8-1B35-4AC0-B9ED-57762E6DC834}"/>
    <cellStyle name="一般 16 8 2 2 7 2 2 2" xfId="26182" xr:uid="{E514C325-E424-4215-B3C5-EC4FA801C1ED}"/>
    <cellStyle name="一般 16 8 2 2 7 2 3" xfId="26181" xr:uid="{BC52F7CF-611A-4E5F-8C56-E5804D8DEEDC}"/>
    <cellStyle name="一般 16 8 2 2 7 3" xfId="11866" xr:uid="{B3950DA6-520F-4158-80FE-6B7A31AC9D5D}"/>
    <cellStyle name="一般 16 8 2 2 7 3 2" xfId="26183" xr:uid="{2E3B2C41-A873-4C71-B50E-4E71EC54D87F}"/>
    <cellStyle name="一般 16 8 2 2 7 4" xfId="26180" xr:uid="{C7ABDCE5-B267-4564-9E0D-9403718F2367}"/>
    <cellStyle name="一般 16 8 2 2 8" xfId="4774" xr:uid="{98098DA6-287C-4F58-8B05-9A5D4F49E62A}"/>
    <cellStyle name="一般 16 8 2 2 9" xfId="7791" xr:uid="{4FB109B2-23A3-441C-A7ED-8EED5A4C9FCB}"/>
    <cellStyle name="一般 16 8 2 2 9 2" xfId="13225" xr:uid="{FE2EE10A-9712-48AC-A312-7DF64AC555C5}"/>
    <cellStyle name="一般 16 8 2 2 9 2 2" xfId="26185" xr:uid="{8F93DEA8-4B2C-4EE7-974B-400DD50E2755}"/>
    <cellStyle name="一般 16 8 2 2 9 3" xfId="26184" xr:uid="{70ADFB5D-C046-4C68-B89A-A999F7C8C25F}"/>
    <cellStyle name="一般 16 8 2 3" xfId="1250" xr:uid="{1019FF39-0DA0-47ED-9A89-A5601457FEE2}"/>
    <cellStyle name="一般 16 8 2 3 2" xfId="1999" xr:uid="{87640A87-D25A-497D-85D2-012A05F42AF6}"/>
    <cellStyle name="一般 16 8 2 3 2 2" xfId="6018" xr:uid="{B21A233C-8C56-4A0C-9C45-337A27A48E85}"/>
    <cellStyle name="一般 16 8 2 3 3" xfId="2682" xr:uid="{BA2AB923-A639-45F6-8D12-B3CECD09C18D}"/>
    <cellStyle name="一般 16 8 2 3 3 2" xfId="5591" xr:uid="{0F8E5FD0-F6AF-4940-AF89-1A99CD172CFA}"/>
    <cellStyle name="一般 16 8 2 3 3 2 2" xfId="10031" xr:uid="{B60D177C-0FC5-4BB2-9902-DE69C0C47BF2}"/>
    <cellStyle name="一般 16 8 2 3 3 2 2 2" xfId="15466" xr:uid="{06220E3B-193A-47AE-B05E-754A06B2A89B}"/>
    <cellStyle name="一般 16 8 2 3 3 2 2 2 2" xfId="26188" xr:uid="{432BB21A-2EE2-4D82-BA26-2BBE43F493C5}"/>
    <cellStyle name="一般 16 8 2 3 3 2 2 3" xfId="26187" xr:uid="{8B3B4506-BA95-4B2E-BEB4-F27FD5525323}"/>
    <cellStyle name="一般 16 8 2 3 3 2 3" xfId="12748" xr:uid="{671DD312-FD55-4B10-9292-14D3E4E40ED4}"/>
    <cellStyle name="一般 16 8 2 3 3 2 3 2" xfId="26189" xr:uid="{C4063ECF-9655-480D-9830-B75250C8E761}"/>
    <cellStyle name="一般 16 8 2 3 3 2 4" xfId="26186" xr:uid="{03FF50D2-47F2-46B0-BAE9-AE931A034A4E}"/>
    <cellStyle name="一般 16 8 2 3 3 3" xfId="6481" xr:uid="{8AF8607A-6CA3-4144-9FB5-195CD8A65C19}"/>
    <cellStyle name="一般 16 8 2 3 3 4" xfId="8673" xr:uid="{C537B573-B680-4B3A-B3DA-5BF3BE93C29A}"/>
    <cellStyle name="一般 16 8 2 3 3 4 2" xfId="14107" xr:uid="{874FFE7A-AB6A-45BE-8027-43BF1012354D}"/>
    <cellStyle name="一般 16 8 2 3 3 4 2 2" xfId="26191" xr:uid="{B40BAA74-E61D-421C-BE7A-1E311F87F401}"/>
    <cellStyle name="一般 16 8 2 3 3 4 3" xfId="26190" xr:uid="{FB6B12FA-14B3-4C33-AC90-9B910B7A8FBB}"/>
    <cellStyle name="一般 16 8 2 3 3 5" xfId="11389" xr:uid="{A94F1C6C-229D-4E1D-B30B-341A25375DA5}"/>
    <cellStyle name="一般 16 8 2 3 3 5 2" xfId="26192" xr:uid="{6524990D-F5E9-4FC0-BF06-1B657A342B17}"/>
    <cellStyle name="一般 16 8 2 3 4" xfId="4461" xr:uid="{046F689B-E53D-4C0A-8F11-4D012746C01D}"/>
    <cellStyle name="一般 16 8 2 3 4 2" xfId="9433" xr:uid="{0E730568-ED22-410D-88FF-AEB9226180A2}"/>
    <cellStyle name="一般 16 8 2 3 4 2 2" xfId="14868" xr:uid="{C4BC2A22-6BD8-4C8B-839A-C337CDC2D613}"/>
    <cellStyle name="一般 16 8 2 3 4 2 2 2" xfId="26195" xr:uid="{705B4C24-F943-40F5-9EC7-E8CB5F718592}"/>
    <cellStyle name="一般 16 8 2 3 4 2 3" xfId="26194" xr:uid="{19F58F45-D561-4C9B-93CE-4AB59C363C42}"/>
    <cellStyle name="一般 16 8 2 3 4 3" xfId="12150" xr:uid="{F919E0BB-8874-408B-97EC-E6AFE6DAF2A7}"/>
    <cellStyle name="一般 16 8 2 3 4 3 2" xfId="26196" xr:uid="{096759AE-83D5-457E-980C-1D7433B2BB10}"/>
    <cellStyle name="一般 16 8 2 3 4 4" xfId="26193" xr:uid="{C4A1A2AB-2D2B-4017-AE57-FE8B66806AD4}"/>
    <cellStyle name="一般 16 8 2 3 5" xfId="3793" xr:uid="{F894DAAF-E028-4B41-9C59-6E7F299433D7}"/>
    <cellStyle name="一般 16 8 2 3 6" xfId="8075" xr:uid="{81B08772-B37F-4BC5-861E-F4FE6E63306D}"/>
    <cellStyle name="一般 16 8 2 3 6 2" xfId="13509" xr:uid="{CF3BA37C-2C3B-4FBA-BD85-96606705B8E8}"/>
    <cellStyle name="一般 16 8 2 3 6 2 2" xfId="26198" xr:uid="{AA719D04-2573-4222-B0F2-439ADC6A7D51}"/>
    <cellStyle name="一般 16 8 2 3 6 3" xfId="26197" xr:uid="{6C0BEFB0-D494-4060-842A-B33E8E29AE1F}"/>
    <cellStyle name="一般 16 8 2 3 7" xfId="10791" xr:uid="{54893378-4F68-4A62-9AE8-A66D069CD32D}"/>
    <cellStyle name="一般 16 8 2 3 7 2" xfId="26199" xr:uid="{3B0DADDF-BBEF-4E30-8A0C-A1B00637E44F}"/>
    <cellStyle name="一般 16 8 2 4" xfId="2586" xr:uid="{FBC45BCE-F501-4262-9215-05239FB37FA6}"/>
    <cellStyle name="一般 16 8 2 4 2" xfId="6629" xr:uid="{A23A8D45-ED09-420E-909D-DCCDE4B1A8DD}"/>
    <cellStyle name="一般 16 8 2 5" xfId="3441" xr:uid="{C5ABD331-D5AD-4FE8-82FB-C0B5017A1DD0}"/>
    <cellStyle name="一般 16 8 2 5 2" xfId="6151" xr:uid="{695296D3-7D2F-45D5-A832-ADBA5674CB00}"/>
    <cellStyle name="一般 16 8 2 5 2 2" xfId="10220" xr:uid="{F465BF52-FFF0-4549-A06D-4DAC9223D504}"/>
    <cellStyle name="一般 16 8 2 5 2 2 2" xfId="15656" xr:uid="{952E0B08-8A8B-40EB-9959-BCB4607CB4D2}"/>
    <cellStyle name="一般 16 8 2 5 2 2 2 2" xfId="26202" xr:uid="{6E50450F-C93F-4495-83DA-24A9E742A09F}"/>
    <cellStyle name="一般 16 8 2 5 2 2 3" xfId="26201" xr:uid="{C9BD2BDA-B61A-4712-BE00-1CA8B5F5D5C6}"/>
    <cellStyle name="一般 16 8 2 5 2 3" xfId="12938" xr:uid="{750736EC-BD69-4320-AAE9-CFDB832AEC0E}"/>
    <cellStyle name="一般 16 8 2 5 2 3 2" xfId="26203" xr:uid="{91CD9D35-3A41-4B85-A1A8-D5234091A2B2}"/>
    <cellStyle name="一般 16 8 2 5 2 4" xfId="26200" xr:uid="{8305B7B8-17FD-4A57-B5ED-BCD263DAFAD5}"/>
    <cellStyle name="一般 16 8 2 5 3" xfId="6643" xr:uid="{052BC946-1344-4DEB-B8CC-70B7D45BDE59}"/>
    <cellStyle name="一般 16 8 2 5 4" xfId="8863" xr:uid="{111F36F6-A112-4BA0-A0E1-0BAA7837DE21}"/>
    <cellStyle name="一般 16 8 2 5 4 2" xfId="14297" xr:uid="{55200DA3-C45A-4BA5-AC2D-BA948E97E52B}"/>
    <cellStyle name="一般 16 8 2 5 4 2 2" xfId="26205" xr:uid="{E8CC3A7D-D5D4-46BD-8135-9397D4821CA4}"/>
    <cellStyle name="一般 16 8 2 5 4 3" xfId="26204" xr:uid="{B9798A75-792B-4BF8-93C6-597CEF166D4E}"/>
    <cellStyle name="一般 16 8 2 5 5" xfId="11579" xr:uid="{0AE1FB7A-C822-4214-AB34-E9ED4B7B5C60}"/>
    <cellStyle name="一般 16 8 2 5 5 2" xfId="26206" xr:uid="{A20A635F-21A6-4FA8-A322-E701DB611D3C}"/>
    <cellStyle name="一般 16 8 2 6" xfId="2450" xr:uid="{5884F0DF-5A32-4254-ABC9-9CB5A9C72237}"/>
    <cellStyle name="一般 16 8 2 6 2" xfId="5394" xr:uid="{0EDAB7C2-1C7E-481F-8F2B-DE2D4CD55A58}"/>
    <cellStyle name="一般 16 8 2 6 2 2" xfId="9896" xr:uid="{986D8E1F-C4E6-4727-AAC8-4E5C927B88B6}"/>
    <cellStyle name="一般 16 8 2 6 2 2 2" xfId="15331" xr:uid="{C3E80BBA-52D6-4E4A-8B03-C223B29E2EAC}"/>
    <cellStyle name="一般 16 8 2 6 2 2 2 2" xfId="26209" xr:uid="{25F3889B-9FB6-4137-9BB0-5D8B801B27CF}"/>
    <cellStyle name="一般 16 8 2 6 2 2 3" xfId="26208" xr:uid="{A614589E-8717-4E38-B44B-6D066A16DBC2}"/>
    <cellStyle name="一般 16 8 2 6 2 3" xfId="12613" xr:uid="{249E4C6E-F61C-44B3-B63C-C7F437D491B0}"/>
    <cellStyle name="一般 16 8 2 6 2 3 2" xfId="26210" xr:uid="{39985F68-EC36-41BE-9771-ADCCBECD003F}"/>
    <cellStyle name="一般 16 8 2 6 2 4" xfId="26207" xr:uid="{552D3FDD-3864-4070-87DE-F977FE2BC40C}"/>
    <cellStyle name="一般 16 8 2 6 3" xfId="6448" xr:uid="{32A09D60-25EB-4925-BB3B-330FB4A4DF37}"/>
    <cellStyle name="一般 16 8 2 6 4" xfId="8538" xr:uid="{5EA5834C-2B2A-4679-8022-5C80C0863389}"/>
    <cellStyle name="一般 16 8 2 6 4 2" xfId="13972" xr:uid="{B6544336-A25B-41CA-8612-A866DE1C9BCD}"/>
    <cellStyle name="一般 16 8 2 6 4 2 2" xfId="26212" xr:uid="{20267B75-985F-4175-A5D6-23A3D377CE47}"/>
    <cellStyle name="一般 16 8 2 6 4 3" xfId="26211" xr:uid="{41C65352-64FC-4E25-AB08-F0F3A1EDE9F3}"/>
    <cellStyle name="一般 16 8 2 6 5" xfId="11254" xr:uid="{C39DE549-3159-4C85-8723-CDC1A9EA4EFF}"/>
    <cellStyle name="一般 16 8 2 6 5 2" xfId="26213" xr:uid="{2B90F5EA-252C-455D-8FDE-0C39DC10EABB}"/>
    <cellStyle name="一般 16 8 2 7" xfId="1061" xr:uid="{EA3ADE48-497F-4100-8694-EC8E00E37938}"/>
    <cellStyle name="一般 16 8 2 7 2" xfId="4271" xr:uid="{CB19CAB3-7B8E-47F7-84CC-DD6B75D4B706}"/>
    <cellStyle name="一般 16 8 2 7 2 2" xfId="9243" xr:uid="{33BC6BC3-2001-4EA7-A577-6107A5EF275F}"/>
    <cellStyle name="一般 16 8 2 7 2 2 2" xfId="14678" xr:uid="{AB51E666-37FC-47DC-8D8B-027D52FF778D}"/>
    <cellStyle name="一般 16 8 2 7 2 2 2 2" xfId="26216" xr:uid="{6ECFE043-260F-4B53-BCC6-9A6B3D296192}"/>
    <cellStyle name="一般 16 8 2 7 2 2 3" xfId="26215" xr:uid="{012CFDB2-9140-4043-B6AB-D54B9872108F}"/>
    <cellStyle name="一般 16 8 2 7 2 3" xfId="11960" xr:uid="{1668207E-0ACF-4513-A653-BF8E86ACCD62}"/>
    <cellStyle name="一般 16 8 2 7 2 3 2" xfId="26217" xr:uid="{9AAE0C26-27C7-4AD1-B2D2-C1974D204CDC}"/>
    <cellStyle name="一般 16 8 2 7 2 4" xfId="26214" xr:uid="{12C9AE2D-9C4B-43AA-85E0-7B9CCE309D88}"/>
    <cellStyle name="一般 16 8 2 7 3" xfId="3839" xr:uid="{F531AE60-6864-4DEC-8D0F-092F27521B84}"/>
    <cellStyle name="一般 16 8 2 7 4" xfId="7885" xr:uid="{F4075EB5-2F16-4A2C-8A19-395A62475466}"/>
    <cellStyle name="一般 16 8 2 7 4 2" xfId="13319" xr:uid="{9014A087-EDC1-4526-8C2A-65DDF9C49466}"/>
    <cellStyle name="一般 16 8 2 7 4 2 2" xfId="26219" xr:uid="{64AC008A-2701-4285-B500-EEF49B7570B8}"/>
    <cellStyle name="一般 16 8 2 7 4 3" xfId="26218" xr:uid="{590F5EB2-7612-4410-B0B8-D9CD8D904026}"/>
    <cellStyle name="一般 16 8 2 7 5" xfId="10601" xr:uid="{4FCD9079-5DC0-428E-BF63-48689A242A86}"/>
    <cellStyle name="一般 16 8 2 7 5 2" xfId="26220" xr:uid="{46994E1E-FC49-44B4-A5DA-35B0E8588D49}"/>
    <cellStyle name="一般 16 8 2 8" xfId="4059" xr:uid="{270EC251-9039-4E54-BAE6-AC34975F736D}"/>
    <cellStyle name="一般 16 8 2 8 2" xfId="9053" xr:uid="{2432EBE4-3DA5-41BA-AB8B-5C3BAD7F5073}"/>
    <cellStyle name="一般 16 8 2 8 2 2" xfId="14488" xr:uid="{B5A9AED3-A42E-413A-B080-79E16A1EF76C}"/>
    <cellStyle name="一般 16 8 2 8 2 2 2" xfId="26223" xr:uid="{97E2BF80-6ED6-406D-8487-A6241A42F111}"/>
    <cellStyle name="一般 16 8 2 8 2 3" xfId="26222" xr:uid="{C891B106-39E8-46CA-A6DE-EE89664903AB}"/>
    <cellStyle name="一般 16 8 2 8 3" xfId="11770" xr:uid="{73DC71BA-DEA5-4F98-AAA9-74199C7D909C}"/>
    <cellStyle name="一般 16 8 2 8 3 2" xfId="26224" xr:uid="{04A6594C-EE05-4936-8549-2AED2D94F5B7}"/>
    <cellStyle name="一般 16 8 2 8 4" xfId="26221" xr:uid="{8E6080FC-7567-4AA9-A84A-AEF405906163}"/>
    <cellStyle name="一般 16 8 2 9" xfId="7320" xr:uid="{4B8BA954-265D-4B58-8A7A-7C3554B05763}"/>
    <cellStyle name="一般 16 8 3" xfId="868" xr:uid="{3633A30A-28B7-43A8-9D1D-2FF42E8EEFC7}"/>
    <cellStyle name="一般 16 8 3 2" xfId="2028" xr:uid="{B884F638-2758-4AC1-9873-9A24AADD58C6}"/>
    <cellStyle name="一般 16 8 3 2 2" xfId="2896" xr:uid="{2933CCC6-D7F9-479F-9B35-E0DA661EA3D1}"/>
    <cellStyle name="一般 16 8 3 2 3" xfId="7316" xr:uid="{B870B45E-D106-4167-B5AC-526B9A8112D2}"/>
    <cellStyle name="一般 16 8 4" xfId="1366" xr:uid="{943CCA54-20F0-4B99-B0EF-AC82C0B6933E}"/>
    <cellStyle name="一般 16 8 4 2" xfId="2591" xr:uid="{B417FD9B-ACD6-4DC0-BF99-E0CA167ECA88}"/>
    <cellStyle name="一般 16 8 4 3" xfId="5939" xr:uid="{EB358433-A1DF-49A0-99FE-124DF44E1C23}"/>
    <cellStyle name="一般 16 9" xfId="88" xr:uid="{3B5DE2FC-BD61-433B-A4FE-E90427D03938}"/>
    <cellStyle name="一般 16 9 2" xfId="843" xr:uid="{5400E082-B4D1-4D0D-921C-BC4807C264DE}"/>
    <cellStyle name="一般 16 9 2 10" xfId="7696" xr:uid="{23192B03-7462-40B4-A7CA-3740C3BDE7FB}"/>
    <cellStyle name="一般 16 9 2 10 2" xfId="13130" xr:uid="{E9A4BDAD-7C6D-4FA1-9331-02345EE41695}"/>
    <cellStyle name="一般 16 9 2 10 2 2" xfId="26226" xr:uid="{19DA79BE-FF1F-475C-A315-606929B79B6B}"/>
    <cellStyle name="一般 16 9 2 10 3" xfId="26225" xr:uid="{7D4D9442-28D3-422B-805A-2EF62D2E1899}"/>
    <cellStyle name="一般 16 9 2 11" xfId="10412" xr:uid="{CFB81FF7-9222-4188-A424-8CCDB76678F6}"/>
    <cellStyle name="一般 16 9 2 11 2" xfId="26227" xr:uid="{D1D7056F-ADA9-4FD3-A016-04790CB7DA71}"/>
    <cellStyle name="一般 16 9 2 2" xfId="968" xr:uid="{9899D262-6DCE-40CF-8C82-E68C1F80BFC2}"/>
    <cellStyle name="一般 16 9 2 2 10" xfId="10508" xr:uid="{D2B90CB5-1AC2-4DDB-8E3A-49DC85773E6A}"/>
    <cellStyle name="一般 16 9 2 2 10 2" xfId="26228" xr:uid="{A6281351-C584-48E7-AEDE-F384534FBDBB}"/>
    <cellStyle name="一般 16 9 2 2 2" xfId="1346" xr:uid="{C348A9BB-9FDE-45B5-8554-522336D37058}"/>
    <cellStyle name="一般 16 9 2 2 2 2" xfId="2128" xr:uid="{78D96DAA-F48A-4042-BE22-7ED3CD678908}"/>
    <cellStyle name="一般 16 9 2 2 2 2 2" xfId="6684" xr:uid="{8E330102-CCA5-4E3A-AAA3-7FF3B33432BC}"/>
    <cellStyle name="一般 16 9 2 2 2 3" xfId="2783" xr:uid="{C486E070-315D-4EEE-9099-8EC0D43FEC30}"/>
    <cellStyle name="一般 16 9 2 2 2 3 2" xfId="5691" xr:uid="{09A70221-7E9F-4CCF-A3BA-0963355A8313}"/>
    <cellStyle name="一般 16 9 2 2 2 3 2 2" xfId="10127" xr:uid="{695A67FD-B947-4BA1-AECE-B052DF3E8259}"/>
    <cellStyle name="一般 16 9 2 2 2 3 2 2 2" xfId="15563" xr:uid="{C5AB70C8-2481-4B87-B469-5AE785C92B15}"/>
    <cellStyle name="一般 16 9 2 2 2 3 2 2 2 2" xfId="26231" xr:uid="{0724BB61-3589-4963-B28F-FE00CBCDBE4F}"/>
    <cellStyle name="一般 16 9 2 2 2 3 2 2 3" xfId="26230" xr:uid="{CA2067DD-43E8-4D18-987E-AE87B1365025}"/>
    <cellStyle name="一般 16 9 2 2 2 3 2 3" xfId="12845" xr:uid="{B0D0FADF-AA1E-4BDC-87CC-99FF3F25D3BD}"/>
    <cellStyle name="一般 16 9 2 2 2 3 2 3 2" xfId="26232" xr:uid="{8BEC7A5F-2E3D-4445-9E4C-5B1C3C03D30E}"/>
    <cellStyle name="一般 16 9 2 2 2 3 2 4" xfId="26229" xr:uid="{43EA05FE-2FCD-4722-A467-796CA71144D4}"/>
    <cellStyle name="一般 16 9 2 2 2 3 3" xfId="4001" xr:uid="{4F34FC5B-F798-454B-A50B-5B91C1823E90}"/>
    <cellStyle name="一般 16 9 2 2 2 3 4" xfId="8770" xr:uid="{0872954A-FF10-4807-83E4-7E3DE7427638}"/>
    <cellStyle name="一般 16 9 2 2 2 3 4 2" xfId="14204" xr:uid="{137A4551-6989-4D03-925D-F1E713F576E4}"/>
    <cellStyle name="一般 16 9 2 2 2 3 4 2 2" xfId="26234" xr:uid="{974DF986-B288-483E-8BC2-B77FA98A098B}"/>
    <cellStyle name="一般 16 9 2 2 2 3 4 3" xfId="26233" xr:uid="{AA51E737-0342-4D46-B6D4-881E4DE9DF01}"/>
    <cellStyle name="一般 16 9 2 2 2 3 5" xfId="11486" xr:uid="{4121BD90-0773-4C51-8291-AB83A7DB8F1F}"/>
    <cellStyle name="一般 16 9 2 2 2 3 5 2" xfId="26235" xr:uid="{6C24CD9B-C205-4395-AA8B-FD035FC5C330}"/>
    <cellStyle name="一般 16 9 2 2 2 4" xfId="4558" xr:uid="{2D5F1A6F-1914-4685-B06B-4DD30BD5A8D5}"/>
    <cellStyle name="一般 16 9 2 2 2 4 2" xfId="9530" xr:uid="{3AF39A0C-0E37-443E-8BDC-F8E4A71CDBA1}"/>
    <cellStyle name="一般 16 9 2 2 2 4 2 2" xfId="14965" xr:uid="{41335773-75C2-4189-A88E-576DF757D0F8}"/>
    <cellStyle name="一般 16 9 2 2 2 4 2 2 2" xfId="26238" xr:uid="{AD9E7485-CD35-41F0-AC7D-552461EBD20C}"/>
    <cellStyle name="一般 16 9 2 2 2 4 2 3" xfId="26237" xr:uid="{6E6B8CBC-55ED-4400-A8F0-39E5BE3389C9}"/>
    <cellStyle name="一般 16 9 2 2 2 4 3" xfId="12247" xr:uid="{1C44AD6D-E29B-41BC-96A8-9F4EB07FBB56}"/>
    <cellStyle name="一般 16 9 2 2 2 4 3 2" xfId="26239" xr:uid="{D75872E0-A19C-40A5-9DCA-9657B0468183}"/>
    <cellStyle name="一般 16 9 2 2 2 4 4" xfId="26236" xr:uid="{E2F33728-8EDE-485B-AB44-C578E37CB81A}"/>
    <cellStyle name="一般 16 9 2 2 2 5" xfId="7373" xr:uid="{7F8C0CDA-55C8-463D-A71F-E289E0A185C3}"/>
    <cellStyle name="一般 16 9 2 2 2 6" xfId="8172" xr:uid="{5CD045CC-8A3A-451C-B1B3-A68A78BBEA73}"/>
    <cellStyle name="一般 16 9 2 2 2 6 2" xfId="13606" xr:uid="{5F181C9F-65C6-4F02-9856-B4B7954FE3A6}"/>
    <cellStyle name="一般 16 9 2 2 2 6 2 2" xfId="26241" xr:uid="{25DE6A85-721A-4B3F-B9C8-235535D921A2}"/>
    <cellStyle name="一般 16 9 2 2 2 6 3" xfId="26240" xr:uid="{23F37F33-00D0-4FB9-9674-B5E966B0963D}"/>
    <cellStyle name="一般 16 9 2 2 2 7" xfId="10888" xr:uid="{F964B799-59DC-44E5-8C17-5F6A9324CB3C}"/>
    <cellStyle name="一般 16 9 2 2 2 7 2" xfId="26242" xr:uid="{874807A5-1A1F-4418-95BF-9B65892C23CD}"/>
    <cellStyle name="一般 16 9 2 2 3" xfId="2825" xr:uid="{E7EA1602-4137-4599-AE6B-7BF416538DCF}"/>
    <cellStyle name="一般 16 9 2 2 3 2" xfId="6971" xr:uid="{BBDCAF71-D1FE-4F3C-B01C-A1D009884040}"/>
    <cellStyle name="一般 16 9 2 2 4" xfId="3538" xr:uid="{70B47F1A-B824-4D4B-88B7-D0F11FFD4D8A}"/>
    <cellStyle name="一般 16 9 2 2 4 2" xfId="6248" xr:uid="{4C975453-1CD2-454A-B4A9-E4A6596DF3CF}"/>
    <cellStyle name="一般 16 9 2 2 4 2 2" xfId="10317" xr:uid="{11222437-6285-4E9A-AFBF-DE5D152D4E37}"/>
    <cellStyle name="一般 16 9 2 2 4 2 2 2" xfId="15753" xr:uid="{82F7CF81-6E4A-4D6A-A2B3-FCB3BA2842B2}"/>
    <cellStyle name="一般 16 9 2 2 4 2 2 2 2" xfId="26245" xr:uid="{EDC34711-3697-4B00-8395-6A8C1FD921B1}"/>
    <cellStyle name="一般 16 9 2 2 4 2 2 3" xfId="26244" xr:uid="{06E62CED-B369-4ACC-B2D9-6F776CFE7826}"/>
    <cellStyle name="一般 16 9 2 2 4 2 3" xfId="13035" xr:uid="{5A9EA84F-EB17-4573-8088-2554485AA3E4}"/>
    <cellStyle name="一般 16 9 2 2 4 2 3 2" xfId="26246" xr:uid="{3496E69C-C3F7-4CB6-AEEE-C8A487F0302A}"/>
    <cellStyle name="一般 16 9 2 2 4 2 4" xfId="26243" xr:uid="{5D30FC19-E179-450F-B2A8-2C378CCB35B9}"/>
    <cellStyle name="一般 16 9 2 2 4 3" xfId="4110" xr:uid="{4CAD5B85-4A64-4484-88C7-87B17A153483}"/>
    <cellStyle name="一般 16 9 2 2 4 4" xfId="8960" xr:uid="{299489DC-AB64-47E5-98D8-1C1438380F2C}"/>
    <cellStyle name="一般 16 9 2 2 4 4 2" xfId="14394" xr:uid="{BD67359C-9F06-46DF-AFD7-62578BFF0760}"/>
    <cellStyle name="一般 16 9 2 2 4 4 2 2" xfId="26248" xr:uid="{BA6EDE7E-F99A-40B6-BABE-00F0D967FC2A}"/>
    <cellStyle name="一般 16 9 2 2 4 4 3" xfId="26247" xr:uid="{3A441338-7221-4057-A653-3F76AA0358F2}"/>
    <cellStyle name="一般 16 9 2 2 4 5" xfId="11676" xr:uid="{A4906AAB-3398-4B42-B651-71EB87EFFC94}"/>
    <cellStyle name="一般 16 9 2 2 4 5 2" xfId="26249" xr:uid="{8F2165A2-EC31-4FBE-A8E9-A86A5536A85A}"/>
    <cellStyle name="一般 16 9 2 2 5" xfId="2492" xr:uid="{61036E15-8021-4364-8CB6-4EB1BAA3D68A}"/>
    <cellStyle name="一般 16 9 2 2 5 2" xfId="5436" xr:uid="{6ACB91C0-FEB0-4B24-8939-4B67187FA07F}"/>
    <cellStyle name="一般 16 9 2 2 5 2 2" xfId="9938" xr:uid="{F5EEF619-C094-4372-9BA3-0733F3E46B25}"/>
    <cellStyle name="一般 16 9 2 2 5 2 2 2" xfId="15373" xr:uid="{B46D4177-B1F6-4694-8C64-D0B0162E667A}"/>
    <cellStyle name="一般 16 9 2 2 5 2 2 2 2" xfId="26252" xr:uid="{F64A5A0E-01D7-4046-930F-806CF2C4D163}"/>
    <cellStyle name="一般 16 9 2 2 5 2 2 3" xfId="26251" xr:uid="{A90624EB-9653-495B-B289-9141FB0F3D9F}"/>
    <cellStyle name="一般 16 9 2 2 5 2 3" xfId="12655" xr:uid="{D3FC3946-BA43-4FDB-9DBB-7B24092139AE}"/>
    <cellStyle name="一般 16 9 2 2 5 2 3 2" xfId="26253" xr:uid="{70B499AE-2B85-46F4-A242-F0C9626BFCE0}"/>
    <cellStyle name="一般 16 9 2 2 5 2 4" xfId="26250" xr:uid="{CCCA85E7-9FD4-46C4-B43F-D4A7BB90FFB4}"/>
    <cellStyle name="一般 16 9 2 2 5 3" xfId="5758" xr:uid="{B30D1B94-AAE1-429A-A37E-16E1C26064B0}"/>
    <cellStyle name="一般 16 9 2 2 5 4" xfId="8580" xr:uid="{4007029C-7A14-4691-A06D-555EBE838390}"/>
    <cellStyle name="一般 16 9 2 2 5 4 2" xfId="14014" xr:uid="{A0FD1F99-65D8-420C-AF17-837C56496315}"/>
    <cellStyle name="一般 16 9 2 2 5 4 2 2" xfId="26255" xr:uid="{68383C95-DE65-4566-9896-DE53111446BE}"/>
    <cellStyle name="一般 16 9 2 2 5 4 3" xfId="26254" xr:uid="{B8DF14CF-181E-4431-9D70-1A2104494F95}"/>
    <cellStyle name="一般 16 9 2 2 5 5" xfId="11296" xr:uid="{A16B219C-1297-4F2A-8F42-A5242EA14A71}"/>
    <cellStyle name="一般 16 9 2 2 5 5 2" xfId="26256" xr:uid="{F9243533-58C0-42A0-812A-2CBF9FB5432F}"/>
    <cellStyle name="一般 16 9 2 2 6" xfId="1158" xr:uid="{89A5C554-81BD-48A5-A906-5F81D31EB6F9}"/>
    <cellStyle name="一般 16 9 2 2 6 2" xfId="4368" xr:uid="{4597BA48-8133-477A-B7D1-B8D2D03FA62C}"/>
    <cellStyle name="一般 16 9 2 2 6 2 2" xfId="9340" xr:uid="{8FA72B95-B388-4D03-BD4F-7FF39AEC2CDD}"/>
    <cellStyle name="一般 16 9 2 2 6 2 2 2" xfId="14775" xr:uid="{50EAD6B2-6CDA-4066-9084-D75EEA585C8C}"/>
    <cellStyle name="一般 16 9 2 2 6 2 2 2 2" xfId="26259" xr:uid="{0660AB08-3429-4091-9A0B-B49EBB1BAA20}"/>
    <cellStyle name="一般 16 9 2 2 6 2 2 3" xfId="26258" xr:uid="{05528062-5ECD-4511-BA2B-2E39F2D0DC90}"/>
    <cellStyle name="一般 16 9 2 2 6 2 3" xfId="12057" xr:uid="{45FAD784-3228-47EC-89F0-97B574C708F6}"/>
    <cellStyle name="一般 16 9 2 2 6 2 3 2" xfId="26260" xr:uid="{26F9793A-05CA-48DD-B1B1-47E05F3305B9}"/>
    <cellStyle name="一般 16 9 2 2 6 2 4" xfId="26257" xr:uid="{81DDB067-8BE3-482A-9B8D-440F09603628}"/>
    <cellStyle name="一般 16 9 2 2 6 3" xfId="6996" xr:uid="{8192494F-F847-4230-A5E8-010AFC3287A4}"/>
    <cellStyle name="一般 16 9 2 2 6 4" xfId="7982" xr:uid="{FF9963CF-80FE-4F09-A607-C8D90FAD5D44}"/>
    <cellStyle name="一般 16 9 2 2 6 4 2" xfId="13416" xr:uid="{DE4C50C9-4287-4451-802B-E8661028D0F1}"/>
    <cellStyle name="一般 16 9 2 2 6 4 2 2" xfId="26262" xr:uid="{697C32E1-0F3A-40C4-8552-D33B470A2576}"/>
    <cellStyle name="一般 16 9 2 2 6 4 3" xfId="26261" xr:uid="{459508F2-CCED-466C-924D-CDB66A9CA8AD}"/>
    <cellStyle name="一般 16 9 2 2 6 5" xfId="10698" xr:uid="{292AC003-7B88-497C-BE02-7DE2A0E5081C}"/>
    <cellStyle name="一般 16 9 2 2 6 5 2" xfId="26263" xr:uid="{54D0254B-B6F6-4643-B6F0-0377157E977F}"/>
    <cellStyle name="一般 16 9 2 2 7" xfId="4178" xr:uid="{555EB63C-C8C6-4D25-B20E-F6EFD1A705BA}"/>
    <cellStyle name="一般 16 9 2 2 7 2" xfId="9150" xr:uid="{E2C4464C-D959-40E0-B08E-9223694699F9}"/>
    <cellStyle name="一般 16 9 2 2 7 2 2" xfId="14585" xr:uid="{9F70616D-CE5F-44AF-AB20-FA19D6FD5324}"/>
    <cellStyle name="一般 16 9 2 2 7 2 2 2" xfId="26266" xr:uid="{C90D33AC-5A98-4D3B-837F-D897CD7DA5C2}"/>
    <cellStyle name="一般 16 9 2 2 7 2 3" xfId="26265" xr:uid="{CB38F337-6AD3-4CD7-ACE2-BA15951FAEEA}"/>
    <cellStyle name="一般 16 9 2 2 7 3" xfId="11867" xr:uid="{1048B4FD-5251-4F92-A104-6B7BAA281458}"/>
    <cellStyle name="一般 16 9 2 2 7 3 2" xfId="26267" xr:uid="{42A5167D-FFCE-4606-9275-6B9BD9BF97E7}"/>
    <cellStyle name="一般 16 9 2 2 7 4" xfId="26264" xr:uid="{E96A5CA9-4353-4472-9BF6-53C6C9024323}"/>
    <cellStyle name="一般 16 9 2 2 8" xfId="6007" xr:uid="{D28278B5-4C45-44EF-AA9E-BCA31DB878F5}"/>
    <cellStyle name="一般 16 9 2 2 9" xfId="7792" xr:uid="{E8FA82A9-7AE0-4448-8B81-0B41CF38564D}"/>
    <cellStyle name="一般 16 9 2 2 9 2" xfId="13226" xr:uid="{6892EBC5-5ED7-4611-8984-AAD98E43BC7C}"/>
    <cellStyle name="一般 16 9 2 2 9 2 2" xfId="26269" xr:uid="{6A04F0A1-BD18-4B80-AF1D-375E71344EB2}"/>
    <cellStyle name="一般 16 9 2 2 9 3" xfId="26268" xr:uid="{FE4CD151-260E-41BD-A2EF-6AC7534654D7}"/>
    <cellStyle name="一般 16 9 2 3" xfId="1251" xr:uid="{ADF975D1-3200-49C8-814A-F4C58BC9F756}"/>
    <cellStyle name="一般 16 9 2 3 2" xfId="2000" xr:uid="{063CE4A9-11B2-443D-A634-3CAF2E0D0925}"/>
    <cellStyle name="一般 16 9 2 3 2 2" xfId="3753" xr:uid="{540CF9DF-E246-49A7-9808-EA07D3458DCC}"/>
    <cellStyle name="一般 16 9 2 3 3" xfId="2683" xr:uid="{68372C1C-5943-4DF3-8E97-2C85F2FBA25E}"/>
    <cellStyle name="一般 16 9 2 3 3 2" xfId="5592" xr:uid="{C5A56CB8-D771-4B67-8618-D6C50277612F}"/>
    <cellStyle name="一般 16 9 2 3 3 2 2" xfId="10032" xr:uid="{0B36AE95-B2EE-4072-8256-1A129B2D56B1}"/>
    <cellStyle name="一般 16 9 2 3 3 2 2 2" xfId="15467" xr:uid="{23758899-A155-4B29-BB58-A1D0EE70EB9A}"/>
    <cellStyle name="一般 16 9 2 3 3 2 2 2 2" xfId="26272" xr:uid="{0D90D7C5-83B9-4732-A6A7-668B1577936D}"/>
    <cellStyle name="一般 16 9 2 3 3 2 2 3" xfId="26271" xr:uid="{091FE19F-E66A-4D2E-BBE9-5C2361E66382}"/>
    <cellStyle name="一般 16 9 2 3 3 2 3" xfId="12749" xr:uid="{F4148898-A977-41F7-AB6A-97FAA347A9B0}"/>
    <cellStyle name="一般 16 9 2 3 3 2 3 2" xfId="26273" xr:uid="{C247F84F-8157-46B7-BD7B-57952DBD68E4}"/>
    <cellStyle name="一般 16 9 2 3 3 2 4" xfId="26270" xr:uid="{53B43AD4-1FFE-4B97-85C6-CDD58FCC074A}"/>
    <cellStyle name="一般 16 9 2 3 3 3" xfId="4806" xr:uid="{02DAD761-7966-4B6E-8CD3-02716F3247D6}"/>
    <cellStyle name="一般 16 9 2 3 3 4" xfId="8674" xr:uid="{0FAF08E3-047E-4705-AD14-B40F8CB02D19}"/>
    <cellStyle name="一般 16 9 2 3 3 4 2" xfId="14108" xr:uid="{5E280DD9-32D5-4D66-BA50-62F247C43C4D}"/>
    <cellStyle name="一般 16 9 2 3 3 4 2 2" xfId="26275" xr:uid="{A594232A-401C-44E7-807B-0EEC114B63B7}"/>
    <cellStyle name="一般 16 9 2 3 3 4 3" xfId="26274" xr:uid="{980DBC31-44F3-41DC-879D-86E665FFE17A}"/>
    <cellStyle name="一般 16 9 2 3 3 5" xfId="11390" xr:uid="{4DD6F7AD-7002-457D-905F-EF890991AD1F}"/>
    <cellStyle name="一般 16 9 2 3 3 5 2" xfId="26276" xr:uid="{A1DB8FB3-3A1D-40DE-9378-A4D6496CC01C}"/>
    <cellStyle name="一般 16 9 2 3 4" xfId="4462" xr:uid="{863C6A97-D227-4D67-9925-C649732D1D4E}"/>
    <cellStyle name="一般 16 9 2 3 4 2" xfId="9434" xr:uid="{F9DB93D8-B2AE-4FBC-B316-3D4080D5942E}"/>
    <cellStyle name="一般 16 9 2 3 4 2 2" xfId="14869" xr:uid="{4F24F0BC-D660-4D06-B01F-FD70C2DDB5E3}"/>
    <cellStyle name="一般 16 9 2 3 4 2 2 2" xfId="26279" xr:uid="{9920C124-044D-4A34-8BCC-5802FA1A83FF}"/>
    <cellStyle name="一般 16 9 2 3 4 2 3" xfId="26278" xr:uid="{1987A9D3-3105-426F-AD0A-5BF4C571227B}"/>
    <cellStyle name="一般 16 9 2 3 4 3" xfId="12151" xr:uid="{71230904-FD9E-4962-AA64-3EBB996FE140}"/>
    <cellStyle name="一般 16 9 2 3 4 3 2" xfId="26280" xr:uid="{ABF37F05-B345-43CF-91D9-752AD751A354}"/>
    <cellStyle name="一般 16 9 2 3 4 4" xfId="26277" xr:uid="{24F541BB-1AE5-477B-9089-EE497A0879AD}"/>
    <cellStyle name="一般 16 9 2 3 5" xfId="4081" xr:uid="{A2A7382C-9274-4F19-8ACA-36E47FACD6DD}"/>
    <cellStyle name="一般 16 9 2 3 6" xfId="8076" xr:uid="{E96D9992-BE60-446D-9CAC-D26F82184565}"/>
    <cellStyle name="一般 16 9 2 3 6 2" xfId="13510" xr:uid="{B60E7E1C-9100-48F2-AEF5-61974766E5E3}"/>
    <cellStyle name="一般 16 9 2 3 6 2 2" xfId="26282" xr:uid="{A577C3C1-737D-4C16-96C8-63E3A110C3CB}"/>
    <cellStyle name="一般 16 9 2 3 6 3" xfId="26281" xr:uid="{3E9EAC76-7390-42FC-94F9-9B9FECA23ED9}"/>
    <cellStyle name="一般 16 9 2 3 7" xfId="10792" xr:uid="{584707D0-6D9C-46B1-9B90-AE108A903EDE}"/>
    <cellStyle name="一般 16 9 2 3 7 2" xfId="26283" xr:uid="{7259E0D9-7A32-4CFB-BF79-233B633E73A3}"/>
    <cellStyle name="一般 16 9 2 4" xfId="2992" xr:uid="{EC3AD5BF-0DF9-4B98-8C6D-364D801150C5}"/>
    <cellStyle name="一般 16 9 2 4 2" xfId="3574" xr:uid="{C97B8A03-EBEB-47EC-BBE5-BFBF567E3280}"/>
    <cellStyle name="一般 16 9 2 5" xfId="3442" xr:uid="{1252DF00-B4DD-4DB2-9D27-2BEB05792148}"/>
    <cellStyle name="一般 16 9 2 5 2" xfId="6152" xr:uid="{01608521-A2E0-4590-AD51-41854048A46C}"/>
    <cellStyle name="一般 16 9 2 5 2 2" xfId="10221" xr:uid="{18AF0833-4FE3-4ED3-8E3A-58C08A6EE82F}"/>
    <cellStyle name="一般 16 9 2 5 2 2 2" xfId="15657" xr:uid="{363F2899-13C5-4FD3-BC61-2DC549AF8DEF}"/>
    <cellStyle name="一般 16 9 2 5 2 2 2 2" xfId="26286" xr:uid="{1A9EB4CD-5629-4E2B-A800-7164C19FB72C}"/>
    <cellStyle name="一般 16 9 2 5 2 2 3" xfId="26285" xr:uid="{8EA22C0C-AE7F-46B9-B4C8-8F4AE9554F80}"/>
    <cellStyle name="一般 16 9 2 5 2 3" xfId="12939" xr:uid="{1D8BBAEC-338C-4DF8-9510-62D1B1C9256D}"/>
    <cellStyle name="一般 16 9 2 5 2 3 2" xfId="26287" xr:uid="{241761F2-C8DE-44BA-B9D7-1FE379B6D052}"/>
    <cellStyle name="一般 16 9 2 5 2 4" xfId="26284" xr:uid="{5EB36F9D-262A-4444-BCEE-1F86A77C533D}"/>
    <cellStyle name="一般 16 9 2 5 3" xfId="4005" xr:uid="{F1482555-DD61-46FE-8EFD-B598E4AB0B97}"/>
    <cellStyle name="一般 16 9 2 5 4" xfId="8864" xr:uid="{0E133889-DA16-4153-883D-A6CA5EA3DA22}"/>
    <cellStyle name="一般 16 9 2 5 4 2" xfId="14298" xr:uid="{B521D643-B47A-4E37-BE2B-628451A94C2A}"/>
    <cellStyle name="一般 16 9 2 5 4 2 2" xfId="26289" xr:uid="{88F3D45F-AFBE-4AF1-89A5-27A8956C3908}"/>
    <cellStyle name="一般 16 9 2 5 4 3" xfId="26288" xr:uid="{0AC6FE43-828C-4646-A3F9-8E60455D77F5}"/>
    <cellStyle name="一般 16 9 2 5 5" xfId="11580" xr:uid="{B4E10E6B-F8DF-495F-B9D0-9D433CEBDEC8}"/>
    <cellStyle name="一般 16 9 2 5 5 2" xfId="26290" xr:uid="{B37BCA5A-61F3-4F06-996F-B40066C1C21E}"/>
    <cellStyle name="一般 16 9 2 6" xfId="2451" xr:uid="{D8532FF9-92B3-4385-A5C8-D5BF1854C800}"/>
    <cellStyle name="一般 16 9 2 6 2" xfId="5395" xr:uid="{1DA1FC3E-B7B7-41A9-9081-A4E4F4E938B9}"/>
    <cellStyle name="一般 16 9 2 6 2 2" xfId="9897" xr:uid="{5F4D865C-F15A-4FB7-9B74-39EF9B857658}"/>
    <cellStyle name="一般 16 9 2 6 2 2 2" xfId="15332" xr:uid="{9D142F4A-214B-4A67-9892-82FDC1344890}"/>
    <cellStyle name="一般 16 9 2 6 2 2 2 2" xfId="26293" xr:uid="{63303B36-D38B-4A2B-8654-E33227E0037D}"/>
    <cellStyle name="一般 16 9 2 6 2 2 3" xfId="26292" xr:uid="{C741F134-4751-4376-89A2-A7375A75D811}"/>
    <cellStyle name="一般 16 9 2 6 2 3" xfId="12614" xr:uid="{ED33CEE1-8B65-48B2-B0D1-E04B660E7DE0}"/>
    <cellStyle name="一般 16 9 2 6 2 3 2" xfId="26294" xr:uid="{24831D53-FF14-4F4C-B28D-F21A416E3C5A}"/>
    <cellStyle name="一般 16 9 2 6 2 4" xfId="26291" xr:uid="{9EE240E9-7631-4D71-9E4A-C72DA110B58E}"/>
    <cellStyle name="一般 16 9 2 6 3" xfId="6622" xr:uid="{7E27180F-1FAD-4F3A-8418-FFAB75C36BA6}"/>
    <cellStyle name="一般 16 9 2 6 4" xfId="8539" xr:uid="{B088FD97-BA40-4BEF-A90C-42F53E4596F1}"/>
    <cellStyle name="一般 16 9 2 6 4 2" xfId="13973" xr:uid="{4B7A11A1-9F15-4603-AB4B-7C15A23161D1}"/>
    <cellStyle name="一般 16 9 2 6 4 2 2" xfId="26296" xr:uid="{224EFBFE-6126-47E2-B49A-4302AE20A399}"/>
    <cellStyle name="一般 16 9 2 6 4 3" xfId="26295" xr:uid="{904B8384-ED37-4E82-B063-08DEE500C96F}"/>
    <cellStyle name="一般 16 9 2 6 5" xfId="11255" xr:uid="{3F208DEB-F652-4B45-8FB5-34E6BB0E7E5C}"/>
    <cellStyle name="一般 16 9 2 6 5 2" xfId="26297" xr:uid="{9645E10C-141A-4A28-8F6A-2418D37BAC42}"/>
    <cellStyle name="一般 16 9 2 7" xfId="1062" xr:uid="{7B21126F-005E-47B3-8FC4-1351EC4CBB15}"/>
    <cellStyle name="一般 16 9 2 7 2" xfId="4272" xr:uid="{A3D3EDDD-6045-498D-B262-7BDCB00BFD95}"/>
    <cellStyle name="一般 16 9 2 7 2 2" xfId="9244" xr:uid="{CBAF16A7-1939-4DDE-AAFF-F03AEC2909B3}"/>
    <cellStyle name="一般 16 9 2 7 2 2 2" xfId="14679" xr:uid="{BD16C31C-CAA8-4AE9-AEC4-9DBA2A524038}"/>
    <cellStyle name="一般 16 9 2 7 2 2 2 2" xfId="26300" xr:uid="{6E4D9EF2-76EC-4AD8-A898-854EB0AE7138}"/>
    <cellStyle name="一般 16 9 2 7 2 2 3" xfId="26299" xr:uid="{1196B0D8-94E8-4D42-8F1A-411D204A8F01}"/>
    <cellStyle name="一般 16 9 2 7 2 3" xfId="11961" xr:uid="{4E63A850-12C3-49AE-B7CE-0BD1740A1CC4}"/>
    <cellStyle name="一般 16 9 2 7 2 3 2" xfId="26301" xr:uid="{668235DD-7197-4610-9C3F-91C5229947C2}"/>
    <cellStyle name="一般 16 9 2 7 2 4" xfId="26298" xr:uid="{71D59844-FFB0-4285-BCE6-6ACABE987363}"/>
    <cellStyle name="一般 16 9 2 7 3" xfId="7244" xr:uid="{900042E0-E24B-430D-9A51-ECDB66527245}"/>
    <cellStyle name="一般 16 9 2 7 4" xfId="7886" xr:uid="{DB9C873F-7A4D-4ABC-9361-FD9F73420BFC}"/>
    <cellStyle name="一般 16 9 2 7 4 2" xfId="13320" xr:uid="{4AD5DF8C-F14A-4BD7-A61D-5FEAB077434A}"/>
    <cellStyle name="一般 16 9 2 7 4 2 2" xfId="26303" xr:uid="{9582A4DF-D251-4456-8451-81B55BF24BF8}"/>
    <cellStyle name="一般 16 9 2 7 4 3" xfId="26302" xr:uid="{537E02AC-9F33-4A6A-BF30-888DE8814C9A}"/>
    <cellStyle name="一般 16 9 2 7 5" xfId="10602" xr:uid="{05339106-3226-4F16-82F1-70166D12DD52}"/>
    <cellStyle name="一般 16 9 2 7 5 2" xfId="26304" xr:uid="{0E537F15-0498-4F2D-851A-1791283724B5}"/>
    <cellStyle name="一般 16 9 2 8" xfId="4060" xr:uid="{88EAA038-62C7-4075-8E33-0E258D9DBE16}"/>
    <cellStyle name="一般 16 9 2 8 2" xfId="9054" xr:uid="{2D8289A9-E6FC-4EA4-8202-B53E7949E234}"/>
    <cellStyle name="一般 16 9 2 8 2 2" xfId="14489" xr:uid="{E0955A11-847B-4F36-8DFE-46BF267FF17D}"/>
    <cellStyle name="一般 16 9 2 8 2 2 2" xfId="26307" xr:uid="{DD00FE8A-FD6D-494B-A141-A7928842B6F7}"/>
    <cellStyle name="一般 16 9 2 8 2 3" xfId="26306" xr:uid="{C4705910-0873-4EB9-A79B-EE3D74CDE08B}"/>
    <cellStyle name="一般 16 9 2 8 3" xfId="11771" xr:uid="{A9D4AAD3-8FE7-40C0-A2DC-988C301051F4}"/>
    <cellStyle name="一般 16 9 2 8 3 2" xfId="26308" xr:uid="{3B0E4DAE-A4E9-4BC9-9066-6234296A1C98}"/>
    <cellStyle name="一般 16 9 2 8 4" xfId="26305" xr:uid="{14A9A7D8-D8CF-47BB-BFC0-77D59A65AED7}"/>
    <cellStyle name="一般 16 9 2 9" xfId="6303" xr:uid="{D578C832-B923-45DA-BA9C-51939B786785}"/>
    <cellStyle name="一般 16 9 3" xfId="860" xr:uid="{D5CE9B16-C152-45D6-82E1-AD8FC6C4B0A7}"/>
    <cellStyle name="一般 16 9 3 2" xfId="2020" xr:uid="{B342E43C-8AA5-4A77-82FC-9FC3DF027BD6}"/>
    <cellStyle name="一般 16 9 3 2 2" xfId="2993" xr:uid="{C269C3B8-143E-441B-8ABE-AAFD22E3C6EA}"/>
    <cellStyle name="一般 16 9 3 2 3" xfId="7338" xr:uid="{1E7CC71E-6876-479F-B223-599F3778ED39}"/>
    <cellStyle name="一般 16 9 4" xfId="1371" xr:uid="{DFE898D1-AA2D-4832-AED1-6276163935CC}"/>
    <cellStyle name="一般 16 9 4 2" xfId="2503" xr:uid="{CAAD3BEF-61EF-49AD-9B0A-25048ED273D7}"/>
    <cellStyle name="一般 16 9 4 3" xfId="6833" xr:uid="{F1075B3E-CD73-4FD4-9B0A-B787FE9BF9DD}"/>
    <cellStyle name="一般 17" xfId="44" xr:uid="{2EBC92E9-C660-4087-97CB-10BA37290813}"/>
    <cellStyle name="一般 17 2" xfId="2882" xr:uid="{1EE389AF-0D22-4B6D-BC65-B20184E1AEDB}"/>
    <cellStyle name="一般 18" xfId="861" xr:uid="{92C60AE9-A990-40E1-A746-32ABEA1A263F}"/>
    <cellStyle name="一般 18 10" xfId="10417" xr:uid="{4133ADCE-B503-4857-AAB7-798CAB14C071}"/>
    <cellStyle name="一般 18 10 2" xfId="26309" xr:uid="{A695496C-2F15-4F6A-AF17-93A5D89DAA2A}"/>
    <cellStyle name="一般 18 2" xfId="1256" xr:uid="{4F185319-7F67-4C9B-BA2A-741192ABB9B2}"/>
    <cellStyle name="一般 18 2 2" xfId="2021" xr:uid="{D9D8FBD4-6299-4252-83EE-1BD25D5EEE03}"/>
    <cellStyle name="一般 18 2 2 2" xfId="7315" xr:uid="{A9E76335-9E5A-469F-BD00-C27284CE294A}"/>
    <cellStyle name="一般 18 2 3" xfId="2690" xr:uid="{F0D8E185-60D6-4095-8337-65DC8B12D5D6}"/>
    <cellStyle name="一般 18 2 3 2" xfId="5598" xr:uid="{C5E8273D-CBF3-4AFE-9897-27391A4C8258}"/>
    <cellStyle name="一般 18 2 3 2 2" xfId="10037" xr:uid="{28888A23-D62C-446E-B509-7E00459E08BB}"/>
    <cellStyle name="一般 18 2 3 2 2 2" xfId="15472" xr:uid="{C1391B2D-2CA5-44B1-B158-F39E7D1C0C74}"/>
    <cellStyle name="一般 18 2 3 2 2 2 2" xfId="26312" xr:uid="{8B625777-2964-4FA4-8972-8640979D0DF6}"/>
    <cellStyle name="一般 18 2 3 2 2 3" xfId="26311" xr:uid="{3EF023BA-5886-4A92-BC25-78942F688C4D}"/>
    <cellStyle name="一般 18 2 3 2 3" xfId="12754" xr:uid="{74A48FB1-79D7-47F1-A73C-6AA72365DF9F}"/>
    <cellStyle name="一般 18 2 3 2 3 2" xfId="26313" xr:uid="{8EF980A2-9189-42EB-BF54-46492B4D0E5C}"/>
    <cellStyle name="一般 18 2 3 2 4" xfId="26310" xr:uid="{299F2F11-0C14-4926-BF3E-7E6E150857F4}"/>
    <cellStyle name="一般 18 2 3 3" xfId="6037" xr:uid="{BBDB0BF8-DDA3-41DC-B98F-2A99A74C597A}"/>
    <cellStyle name="一般 18 2 3 4" xfId="8679" xr:uid="{7FB8CADA-0F81-461E-A548-E6A655A91B1B}"/>
    <cellStyle name="一般 18 2 3 4 2" xfId="14113" xr:uid="{EC204FA0-7AF2-444F-9D90-DEFA27AA48D4}"/>
    <cellStyle name="一般 18 2 3 4 2 2" xfId="26315" xr:uid="{5F0BF059-9BD1-4B8F-AE17-7295072D71C2}"/>
    <cellStyle name="一般 18 2 3 4 3" xfId="26314" xr:uid="{2D9FF59B-D336-486F-9DB9-28CF023618BD}"/>
    <cellStyle name="一般 18 2 3 5" xfId="11395" xr:uid="{8D682820-248E-413F-B1B4-117593088B8E}"/>
    <cellStyle name="一般 18 2 3 5 2" xfId="26316" xr:uid="{F74C6AC7-CD53-436C-A193-242AF7C70A4C}"/>
    <cellStyle name="一般 18 2 4" xfId="4467" xr:uid="{95444C1E-6F08-44FD-908F-06419F2C3FCD}"/>
    <cellStyle name="一般 18 2 4 2" xfId="9439" xr:uid="{59DE7ED1-7B63-46F1-AF64-5FAD37B58A4D}"/>
    <cellStyle name="一般 18 2 4 2 2" xfId="14874" xr:uid="{B0E8DE27-DF5D-4AD4-B771-184EB5714FBA}"/>
    <cellStyle name="一般 18 2 4 2 2 2" xfId="26319" xr:uid="{56BE76D8-37F1-4170-8474-195370DA8442}"/>
    <cellStyle name="一般 18 2 4 2 3" xfId="26318" xr:uid="{80149BA6-F4FF-4B2C-A949-0DBD77514FBF}"/>
    <cellStyle name="一般 18 2 4 3" xfId="12156" xr:uid="{66555050-8DD4-46C4-AC3E-C22F6EF5DEDC}"/>
    <cellStyle name="一般 18 2 4 3 2" xfId="26320" xr:uid="{F6414277-BD78-4783-ACEF-C7F91ACEE8B5}"/>
    <cellStyle name="一般 18 2 4 4" xfId="26317" xr:uid="{6955670E-0E87-499D-9923-DBDD082E2ED9}"/>
    <cellStyle name="一般 18 2 5" xfId="7197" xr:uid="{7094FCA3-78AF-44E6-BBDA-D674FBEBCC81}"/>
    <cellStyle name="一般 18 2 6" xfId="8081" xr:uid="{334E0FB3-5869-427D-ADC4-1DF73C2A4070}"/>
    <cellStyle name="一般 18 2 6 2" xfId="13515" xr:uid="{42296768-78D8-48F9-937C-5B1D31E34D31}"/>
    <cellStyle name="一般 18 2 6 2 2" xfId="26322" xr:uid="{AEC8B26D-CD93-47E6-8FFC-BF4DA73136D3}"/>
    <cellStyle name="一般 18 2 6 3" xfId="26321" xr:uid="{39FED31B-5060-4A5D-9D3C-E950F20347CA}"/>
    <cellStyle name="一般 18 2 7" xfId="10797" xr:uid="{0BD92C1F-6B07-4CB4-9DFA-2A7729F4E0AA}"/>
    <cellStyle name="一般 18 2 7 2" xfId="26323" xr:uid="{AFFF7B61-D12C-4789-8582-5AD53B86FA92}"/>
    <cellStyle name="一般 18 3" xfId="2807" xr:uid="{7ED70044-942E-4AF6-A77C-93FBAAA91988}"/>
    <cellStyle name="一般 18 3 2" xfId="3907" xr:uid="{0FFC9611-7925-465F-ADFE-1CBDA24881D7}"/>
    <cellStyle name="一般 18 4" xfId="3447" xr:uid="{600DE631-703F-435F-9182-428AE0E406F4}"/>
    <cellStyle name="一般 18 4 2" xfId="6157" xr:uid="{7C1D7AAD-0385-4A53-9D5E-89DB387BBE97}"/>
    <cellStyle name="一般 18 4 2 2" xfId="10226" xr:uid="{49AF8C5F-E185-4534-8141-7C47EE449E76}"/>
    <cellStyle name="一般 18 4 2 2 2" xfId="15662" xr:uid="{3739FC6D-789F-43DE-BA91-16E9EE655696}"/>
    <cellStyle name="一般 18 4 2 2 2 2" xfId="26326" xr:uid="{4EEF12A1-F833-4270-B883-C981D1C0AF9B}"/>
    <cellStyle name="一般 18 4 2 2 3" xfId="26325" xr:uid="{B67026F5-D26C-4289-9E59-B73572F22E83}"/>
    <cellStyle name="一般 18 4 2 3" xfId="12944" xr:uid="{A2F5A30A-879E-42E9-8870-B72599BFA24D}"/>
    <cellStyle name="一般 18 4 2 3 2" xfId="26327" xr:uid="{FEF81A1C-29F6-4ED7-961B-681E89A6ACB1}"/>
    <cellStyle name="一般 18 4 2 4" xfId="26324" xr:uid="{986A5239-6105-48C5-A981-C342E6FF74FC}"/>
    <cellStyle name="一般 18 4 3" xfId="7078" xr:uid="{A34ECFFC-3D13-4C88-9DD8-9F4E34333C77}"/>
    <cellStyle name="一般 18 4 4" xfId="8869" xr:uid="{40BB3F55-4AAB-42FF-B0E8-A85F07CBA0F4}"/>
    <cellStyle name="一般 18 4 4 2" xfId="14303" xr:uid="{AD1862E2-5AFD-44C6-960E-85DC1DCFC57C}"/>
    <cellStyle name="一般 18 4 4 2 2" xfId="26329" xr:uid="{E7C743D7-1EC8-493D-B312-FA689172D97E}"/>
    <cellStyle name="一般 18 4 4 3" xfId="26328" xr:uid="{BC31C354-D8C0-474A-9807-6C524CA87E7A}"/>
    <cellStyle name="一般 18 4 5" xfId="11585" xr:uid="{1AE3F56B-AF50-4A41-9F17-4F16D556E14C}"/>
    <cellStyle name="一般 18 4 5 2" xfId="26330" xr:uid="{AD4107A6-1E78-48D4-A572-554049DB8565}"/>
    <cellStyle name="一般 18 5" xfId="2456" xr:uid="{4833403C-A791-4D3F-BD1B-54498634C679}"/>
    <cellStyle name="一般 18 5 2" xfId="5400" xr:uid="{5F8A88C1-5664-46B6-982E-3FDFED4037A3}"/>
    <cellStyle name="一般 18 5 2 2" xfId="9902" xr:uid="{0D0B6F05-56D0-4956-955C-307258FC1033}"/>
    <cellStyle name="一般 18 5 2 2 2" xfId="15337" xr:uid="{5742D1BA-5CD2-4631-B7B0-F0D7EDBF88B1}"/>
    <cellStyle name="一般 18 5 2 2 2 2" xfId="26333" xr:uid="{C6AC8E41-CDFF-44DA-B6D2-E1F1D4911C75}"/>
    <cellStyle name="一般 18 5 2 2 3" xfId="26332" xr:uid="{6FFE5E19-2637-4440-A8A2-9A95CD41778E}"/>
    <cellStyle name="一般 18 5 2 3" xfId="12619" xr:uid="{2130E389-7D82-4FF0-A60D-A5D76610EECC}"/>
    <cellStyle name="一般 18 5 2 3 2" xfId="26334" xr:uid="{C8CEF56A-B248-4CE0-93BA-32FEA29BE2B8}"/>
    <cellStyle name="一般 18 5 2 4" xfId="26331" xr:uid="{96EF1A7B-2F96-45BD-8E1B-8D43CFC6F531}"/>
    <cellStyle name="一般 18 5 3" xfId="6288" xr:uid="{6AAD8C32-418F-4BEE-ABAD-A099806E3B6A}"/>
    <cellStyle name="一般 18 5 4" xfId="8544" xr:uid="{1B1FB5EC-5BA3-4212-AD6C-3DAB4F5640D6}"/>
    <cellStyle name="一般 18 5 4 2" xfId="13978" xr:uid="{1CA66658-D1FC-4559-A9F8-8B3E1097BC5A}"/>
    <cellStyle name="一般 18 5 4 2 2" xfId="26336" xr:uid="{A852F722-5472-402D-8521-C483496371D5}"/>
    <cellStyle name="一般 18 5 4 3" xfId="26335" xr:uid="{AA184B62-2073-4F90-9904-61572B3ACEF4}"/>
    <cellStyle name="一般 18 5 5" xfId="11260" xr:uid="{781B6F67-F062-43F6-A5F3-4FAA06C12649}"/>
    <cellStyle name="一般 18 5 5 2" xfId="26337" xr:uid="{812EDEF9-F493-4FAA-A51A-F2F1ACC1F20E}"/>
    <cellStyle name="一般 18 6" xfId="1067" xr:uid="{D9D69F99-E445-483B-8F6A-F9F9DDCE28C1}"/>
    <cellStyle name="一般 18 6 2" xfId="4277" xr:uid="{43805E4C-35D7-4961-A9CB-B9319F47CB77}"/>
    <cellStyle name="一般 18 6 2 2" xfId="9249" xr:uid="{5ED3FDB3-B094-4177-B26A-1D4E2A85C945}"/>
    <cellStyle name="一般 18 6 2 2 2" xfId="14684" xr:uid="{8AB59A90-12A3-494A-AEC1-D8EE6D5A3BCB}"/>
    <cellStyle name="一般 18 6 2 2 2 2" xfId="26340" xr:uid="{E251A4EC-5301-4E43-A5E5-8873807B9701}"/>
    <cellStyle name="一般 18 6 2 2 3" xfId="26339" xr:uid="{B268F34E-9779-4B7E-BE74-9B38474F0A76}"/>
    <cellStyle name="一般 18 6 2 3" xfId="11966" xr:uid="{2ED94408-1336-4093-A31F-332F84116929}"/>
    <cellStyle name="一般 18 6 2 3 2" xfId="26341" xr:uid="{A558B89A-E276-4FA7-95F1-7B027712977B}"/>
    <cellStyle name="一般 18 6 2 4" xfId="26338" xr:uid="{4E4B654D-3FC5-413E-97CA-E5DAE606A96A}"/>
    <cellStyle name="一般 18 6 3" xfId="6883" xr:uid="{65FCD177-8D7C-4BFA-A316-AE0CAE1B8550}"/>
    <cellStyle name="一般 18 6 4" xfId="7891" xr:uid="{1B846147-658F-4BBB-A608-AD230C07EB62}"/>
    <cellStyle name="一般 18 6 4 2" xfId="13325" xr:uid="{CA53FA47-6107-4BD8-BC37-BAFA449B3370}"/>
    <cellStyle name="一般 18 6 4 2 2" xfId="26343" xr:uid="{71B54AA9-7A05-40AD-806D-D993F670C83A}"/>
    <cellStyle name="一般 18 6 4 3" xfId="26342" xr:uid="{4A3E4AAD-F00D-4664-9747-9C105467B8AA}"/>
    <cellStyle name="一般 18 6 5" xfId="10607" xr:uid="{87C9A220-D81B-4DA6-809C-832DD0D29EF0}"/>
    <cellStyle name="一般 18 6 5 2" xfId="26344" xr:uid="{4921A098-3924-4551-A15E-73C3B324BAB5}"/>
    <cellStyle name="一般 18 7" xfId="4075" xr:uid="{57A5718F-F7C1-433C-AEA3-62EB5CBBD875}"/>
    <cellStyle name="一般 18 7 2" xfId="9059" xr:uid="{2E36EC09-1447-400D-9490-EB0ED55FAE17}"/>
    <cellStyle name="一般 18 7 2 2" xfId="14494" xr:uid="{EEE4E756-DF50-4898-99B5-85127B404099}"/>
    <cellStyle name="一般 18 7 2 2 2" xfId="26347" xr:uid="{537B2B12-6B55-4E83-83A9-488FAE067203}"/>
    <cellStyle name="一般 18 7 2 3" xfId="26346" xr:uid="{9FB107EA-1750-4087-BC1E-CA44B63CEF07}"/>
    <cellStyle name="一般 18 7 3" xfId="11776" xr:uid="{3478CEAE-8B22-4F13-9761-8F588A52815C}"/>
    <cellStyle name="一般 18 7 3 2" xfId="26348" xr:uid="{12D93A73-BF93-4A14-A89E-BE641949E972}"/>
    <cellStyle name="一般 18 7 4" xfId="26345" xr:uid="{1F9161D4-FCD3-4928-BDA0-430226B7548F}"/>
    <cellStyle name="一般 18 8" xfId="6508" xr:uid="{EE15BF04-9DF8-49A4-A7BD-1600211D5F6D}"/>
    <cellStyle name="一般 18 9" xfId="7701" xr:uid="{6CE90C34-5C6F-4AD9-B2B1-673BB5883EAC}"/>
    <cellStyle name="一般 18 9 2" xfId="13135" xr:uid="{E9BD1F71-0295-4F3B-8C5E-34387AB19266}"/>
    <cellStyle name="一般 18 9 2 2" xfId="26350" xr:uid="{38CFEE9A-7D69-47AB-82AF-DEC7B15A3A12}"/>
    <cellStyle name="一般 18 9 3" xfId="26349" xr:uid="{AED851F4-54A7-4C63-AFDD-9150414E72AB}"/>
    <cellStyle name="一般 19" xfId="56" xr:uid="{95307E9D-BC8D-4DFC-8C01-1363594B6F21}"/>
    <cellStyle name="一般 19 2" xfId="2017" xr:uid="{22736ECF-8185-4E39-9E7A-DC11DA859196}"/>
    <cellStyle name="一般 19 2 2" xfId="2512" xr:uid="{F34F45FE-E3FE-47A2-83C1-5E2D20C74728}"/>
    <cellStyle name="一般 19 2 3" xfId="7371" xr:uid="{EC2B7E01-B21C-4519-8371-4E07D4E8FF49}"/>
    <cellStyle name="一般 2" xfId="3" xr:uid="{1DD3108F-BE88-4B13-BEDF-EA1DBD6AB2ED}"/>
    <cellStyle name="一般 2 10" xfId="137" xr:uid="{D04CAB23-BBBF-4E6E-B793-08524B715FA8}"/>
    <cellStyle name="一般 2 10 2" xfId="2923" xr:uid="{AA58004A-B94E-467F-B3EC-1CA0496B7C5E}"/>
    <cellStyle name="一般 2 10 3" xfId="7023" xr:uid="{B3FF1F88-71FE-4B6A-8816-FC481F324685}"/>
    <cellStyle name="一般 2 11" xfId="523" xr:uid="{BA5E8C62-689C-4002-A2D5-E6E30BDC7BA1}"/>
    <cellStyle name="一般 2 11 2" xfId="1679" xr:uid="{D254E88E-FC10-4B87-9A3A-9519AD13764C}"/>
    <cellStyle name="一般 2 11 2 2" xfId="2518" xr:uid="{D6B9BBA6-6B12-4347-AB88-57C4E00C0A8E}"/>
    <cellStyle name="一般 2 11 2 2 2" xfId="39" xr:uid="{3DB2FC46-5512-455C-A919-5D44ACB5E41E}"/>
    <cellStyle name="一般 2 11 2 2 2 2" xfId="26351" xr:uid="{E372F8B6-774B-424E-A847-824E5E951200}"/>
    <cellStyle name="一般 2 11 2 3" xfId="6477" xr:uid="{91B9C6FF-AF85-4DE2-AA7A-8807337871BB}"/>
    <cellStyle name="一般 2 11 3" xfId="5830" xr:uid="{41AE8927-D077-402F-B671-1B9963C23D2D}"/>
    <cellStyle name="一般 2 12" xfId="54" xr:uid="{F2578321-BED1-4A0B-A05D-0E0CFA9F4BB5}"/>
    <cellStyle name="一般 2 12 2" xfId="1414" xr:uid="{2D570BF6-0640-469C-BF16-F8801D43E9A9}"/>
    <cellStyle name="一般 2 12 2 2" xfId="2865" xr:uid="{DEE8CB4A-F835-42A5-9617-E61F54AF5882}"/>
    <cellStyle name="一般 2 12 2 3" xfId="4931" xr:uid="{77E80B36-789F-44E7-87DC-BDF1B749EFA6}"/>
    <cellStyle name="一般 2 13" xfId="1358" xr:uid="{FC5DF139-5944-4804-8A16-D2F0DF239DD3}"/>
    <cellStyle name="一般 2 13 2" xfId="3027" xr:uid="{04DE83E8-5FC9-494C-8301-C37033DEEBBB}"/>
    <cellStyle name="一般 2 13 3" xfId="6721" xr:uid="{B76445E7-038D-49CB-BFCB-7910E61CC3E5}"/>
    <cellStyle name="一般 2 14" xfId="2146" xr:uid="{D213BCDD-933B-4C5C-B1D7-479CB927F845}"/>
    <cellStyle name="一般 2 14 2" xfId="6473" xr:uid="{67333A83-8669-4122-A314-C53B109906B4}"/>
    <cellStyle name="一般 2 15" xfId="76" xr:uid="{4DCD92BB-9916-4505-90D6-857ACB9AADC4}"/>
    <cellStyle name="一般 2 2" xfId="10" xr:uid="{AF1DDA3A-133B-4160-91ED-BEC14A2E5696}"/>
    <cellStyle name="一般 2 2 10" xfId="1354" xr:uid="{66B78F48-030E-42B3-87FC-CAA38A676A32}"/>
    <cellStyle name="一般 2 2 10 2" xfId="7117" xr:uid="{D591FCA7-CE6A-470F-87BC-B41C755E5EC6}"/>
    <cellStyle name="一般 2 2 2" xfId="29" xr:uid="{31FEAE78-5A61-4302-AB14-76C6CBB2234F}"/>
    <cellStyle name="一般 2 2 2 10" xfId="2148" xr:uid="{AF8F8D06-AF2E-49CA-9336-1100A513519E}"/>
    <cellStyle name="一般 2 2 2 10 2" xfId="3350" xr:uid="{A5E41CFE-B66F-44D3-A629-EDA58EF20ADA}"/>
    <cellStyle name="一般 2 2 2 11" xfId="64" xr:uid="{A50220C2-8AFA-4AC8-85E0-A5F2C9B620E4}"/>
    <cellStyle name="一般 2 2 2 2" xfId="139" xr:uid="{32532A51-7038-42EC-9A03-62AB1685300F}"/>
    <cellStyle name="一般 2 2 2 2 10" xfId="140" xr:uid="{B4E0E160-17D4-4F56-916C-492A3E804296}"/>
    <cellStyle name="一般 2 2 2 2 10 2" xfId="1417" xr:uid="{2A8FFCA5-EE4F-4E6F-9FB6-D07EC73EDBE7}"/>
    <cellStyle name="一般 2 2 2 2 10 2 2" xfId="2511" xr:uid="{709F5EF8-D1CB-461B-9C2F-08D9EB3BB4BD}"/>
    <cellStyle name="一般 2 2 2 2 10 2 3" xfId="5966" xr:uid="{D53EEB75-19EA-43B6-A02D-FB1DE3295778}"/>
    <cellStyle name="一般 2 2 2 2 10 3" xfId="6664" xr:uid="{F0799248-A7B7-433C-B08B-57EDF7A82FF1}"/>
    <cellStyle name="一般 2 2 2 2 11" xfId="545" xr:uid="{60403F18-6560-4618-9AAB-8D7D3AFC221A}"/>
    <cellStyle name="一般 2 2 2 2 11 2" xfId="900" xr:uid="{EB97192C-5A8E-4166-97A5-0291B1861DB0}"/>
    <cellStyle name="一般 2 2 2 2 11 2 2" xfId="2060" xr:uid="{4E28F773-F6B3-4194-A6B1-B5A20CB2A577}"/>
    <cellStyle name="一般 2 2 2 2 11 2 2 2" xfId="3030" xr:uid="{89E255DB-14A0-49B7-B0EB-D8A2D02716C1}"/>
    <cellStyle name="一般 2 2 2 2 11 2 2 3" xfId="5471" xr:uid="{CE0A3E18-D658-4E09-93B3-0E164317500D}"/>
    <cellStyle name="一般 2 2 2 2 11 2 3" xfId="2152" xr:uid="{70D0C784-F663-43AD-BBF9-665F8D01003F}"/>
    <cellStyle name="一般 2 2 2 2 11 2 3 2" xfId="7297" xr:uid="{BE8F819E-388C-4BEA-817E-DE6998EF6FED}"/>
    <cellStyle name="一般 2 2 2 2 11 2 4" xfId="6652" xr:uid="{A70A903F-AEB7-4638-B803-D4A270BF73B4}"/>
    <cellStyle name="一般 2 2 2 2 11 3" xfId="1699" xr:uid="{70BA1802-E0B8-42DE-A31C-293BCBC200C2}"/>
    <cellStyle name="一般 2 2 2 2 11 3 2" xfId="3054" xr:uid="{7573AA7C-E62B-474B-A07E-83159828C824}"/>
    <cellStyle name="一般 2 2 2 2 11 3 3" xfId="6787" xr:uid="{CA566CE9-01FE-48E2-A260-D75AE12F841A}"/>
    <cellStyle name="一般 2 2 2 2 11 4" xfId="2151" xr:uid="{0F6AF854-610B-4611-AE99-1D8583B738D1}"/>
    <cellStyle name="一般 2 2 2 2 11 4 2" xfId="6284" xr:uid="{97067AE0-92F5-414D-BFE1-E2E3CD0FE5F8}"/>
    <cellStyle name="一般 2 2 2 2 11 5" xfId="6863" xr:uid="{81A55EDF-4948-4606-A98E-D2A3C4E3E847}"/>
    <cellStyle name="一般 2 2 2 2 12" xfId="1416" xr:uid="{C88FCAF2-4282-4C2F-9F69-E0CEDD831241}"/>
    <cellStyle name="一般 2 2 2 2 12 2" xfId="3029" xr:uid="{ADEEC05E-1D54-4061-8FC3-676EFDB90DB0}"/>
    <cellStyle name="一般 2 2 2 2 12 3" xfId="6267" xr:uid="{7838D7FE-BB82-4C16-BFFA-67CFD8A6C8E5}"/>
    <cellStyle name="一般 2 2 2 2 13" xfId="4849" xr:uid="{B3F4D6DA-23B2-4148-9D66-FF8C0A47E88B}"/>
    <cellStyle name="一般 2 2 2 2 2" xfId="141" xr:uid="{E50C52AB-50D4-42F4-AED1-82337B807FED}"/>
    <cellStyle name="一般 2 2 2 2 2 2" xfId="142" xr:uid="{48F66F51-3BB7-4198-97CE-4076AEB17C0A}"/>
    <cellStyle name="一般 2 2 2 2 2 2 2" xfId="143" xr:uid="{4FFCACB3-3CCD-40C5-9EC0-FBC5C10C75AD}"/>
    <cellStyle name="一般 2 2 2 2 2 2 2 2" xfId="2924" xr:uid="{39DCE7DD-7AF6-4C87-BCC9-584A94EC7689}"/>
    <cellStyle name="一般 2 2 2 2 2 2 2 3" xfId="7002" xr:uid="{AACCEF7C-D9CD-4FA3-8385-39E71B06BC54}"/>
    <cellStyle name="一般 2 2 2 2 2 2 3" xfId="144" xr:uid="{C36FE8DD-516C-4D4B-9C67-2EB751071D07}"/>
    <cellStyle name="一般 2 2 2 2 2 2 3 2" xfId="145" xr:uid="{7BA30D6D-248F-4459-93C6-739A0C164FA9}"/>
    <cellStyle name="一般 2 2 2 2 2 2 3 2 2" xfId="774" xr:uid="{B17C3460-F650-49CC-BEE6-1534FDFE9056}"/>
    <cellStyle name="一般 2 2 2 2 2 2 3 2 2 2" xfId="1930" xr:uid="{AFDFD72E-A8AA-4311-B192-E31DF1C5C8B8}"/>
    <cellStyle name="一般 2 2 2 2 2 2 3 2 2 2 2" xfId="2548" xr:uid="{B6813A4F-53F7-4DC1-8A2D-30584F1BE6ED}"/>
    <cellStyle name="一般 2 2 2 2 2 2 3 2 2 2 3" xfId="3613" xr:uid="{912B66D4-A352-45A0-9C7C-6E939299E6BE}"/>
    <cellStyle name="一般 2 2 2 2 2 2 3 2 3" xfId="1419" xr:uid="{D1082416-61E8-4369-82A5-C361D2DED95B}"/>
    <cellStyle name="一般 2 2 2 2 2 2 3 2 3 2" xfId="2945" xr:uid="{6BB893BA-2127-4C94-928B-BE448EA88212}"/>
    <cellStyle name="一般 2 2 2 2 2 2 3 2 3 3" xfId="3573" xr:uid="{6FC4B874-515A-4DFD-86E8-A9D995294D3B}"/>
    <cellStyle name="一般 2 2 2 2 2 2 3 3" xfId="611" xr:uid="{1920F79D-52FE-46A6-BE57-44CE3468ECAA}"/>
    <cellStyle name="一般 2 2 2 2 2 2 3 3 2" xfId="1765" xr:uid="{6B63E66A-8B75-4EEB-8F3E-AF59CE31756B}"/>
    <cellStyle name="一般 2 2 2 2 2 2 3 3 2 2" xfId="2892" xr:uid="{D89D1124-F3EC-4573-A4AA-66F9EB9CC47E}"/>
    <cellStyle name="一般 2 2 2 2 2 2 3 3 2 3" xfId="6046" xr:uid="{65E94DBE-85D7-4604-91A4-FAB33A4893CC}"/>
    <cellStyle name="一般 2 2 2 2 2 2 3 4" xfId="1418" xr:uid="{A24BB6E8-C6E0-421C-B657-B52D8BE37CBA}"/>
    <cellStyle name="一般 2 2 2 2 2 2 3 4 2" xfId="2840" xr:uid="{746D3A36-BF3A-458A-BE22-FD6390391055}"/>
    <cellStyle name="一般 2 2 2 2 2 2 3 4 3" xfId="6655" xr:uid="{D2ADC12F-6A99-43F1-AE93-D04FEBC762D4}"/>
    <cellStyle name="一般 2 2 2 2 2 2 4" xfId="146" xr:uid="{CCF3C13F-D50E-4293-9925-6109F56A2951}"/>
    <cellStyle name="一般 2 2 2 2 2 2 4 2" xfId="147" xr:uid="{FC092BD0-8E86-436A-8A4F-817F03CBC199}"/>
    <cellStyle name="一般 2 2 2 2 2 2 4 2 2" xfId="731" xr:uid="{4867F70C-BF13-4B98-A608-A7AA9A7D3F3B}"/>
    <cellStyle name="一般 2 2 2 2 2 2 4 2 2 2" xfId="1887" xr:uid="{31E6C159-A0B2-4DDB-9EDF-AC9105CB1D2C}"/>
    <cellStyle name="一般 2 2 2 2 2 2 4 2 2 2 2" xfId="7347" xr:uid="{F598541E-0108-4E88-A7A7-B920409EAB0A}"/>
    <cellStyle name="一般 2 2 2 2 2 2 4 2 3" xfId="1421" xr:uid="{94948F07-28DC-48C5-95E2-9B60EF0A9958}"/>
    <cellStyle name="一般 2 2 2 2 2 2 4 2 3 2" xfId="7061" xr:uid="{1C5A9EB5-0A74-4298-A915-C5046F1682D1}"/>
    <cellStyle name="一般 2 2 2 2 2 2 4 3" xfId="639" xr:uid="{09422FBE-99C4-40C9-9441-84443A480BCB}"/>
    <cellStyle name="一般 2 2 2 2 2 2 4 3 2" xfId="1793" xr:uid="{67DA01C9-D9BD-4993-BAA6-84F3C6A55B0A}"/>
    <cellStyle name="一般 2 2 2 2 2 2 4 3 2 2" xfId="4666" xr:uid="{18C7EF27-D209-45D8-873F-C97035165C4F}"/>
    <cellStyle name="一般 2 2 2 2 2 2 4 4" xfId="1420" xr:uid="{DD2A5998-9988-43B2-9C27-0B0C80154D38}"/>
    <cellStyle name="一般 2 2 2 2 2 2 4 4 2" xfId="6603" xr:uid="{1BA65581-9D89-4FC4-9F1D-EA4336F12047}"/>
    <cellStyle name="一般 2 2 2 2 2 3" xfId="148" xr:uid="{8DB065A5-ED62-471E-B39B-7DB03FA78747}"/>
    <cellStyle name="一般 2 2 2 2 2 3 2" xfId="149" xr:uid="{561B3C1F-F6A0-4968-BC4A-8C6D2E0E7ABF}"/>
    <cellStyle name="一般 2 2 2 2 2 3 2 2" xfId="2991" xr:uid="{56A2A061-AFFB-4433-B5ED-BFEA37D662C9}"/>
    <cellStyle name="一般 2 2 2 2 2 3 3" xfId="150" xr:uid="{28B78CE4-B521-4F9C-B1F2-8C0768FF9821}"/>
    <cellStyle name="一般 2 2 2 2 2 3 3 2" xfId="151" xr:uid="{6F71FB5F-E178-4F21-8B10-C6BC146BE113}"/>
    <cellStyle name="一般 2 2 2 2 2 3 3 2 2" xfId="776" xr:uid="{250C4A55-E424-4924-B640-901CEF9AF8F1}"/>
    <cellStyle name="一般 2 2 2 2 2 3 3 2 2 2" xfId="1932" xr:uid="{034802A2-11A5-44E9-856E-F517848C69D9}"/>
    <cellStyle name="一般 2 2 2 2 2 3 3 2 2 2 2" xfId="3645" xr:uid="{DFD6158B-06EE-4436-BEA1-AFE390920880}"/>
    <cellStyle name="一般 2 2 2 2 2 3 3 2 2 2 2 2" xfId="15760" xr:uid="{67AB533B-51DE-488A-9A63-4E67ED3E10B1}"/>
    <cellStyle name="一般 2 2 2 2 2 3 3 2 2 2 2 2 2" xfId="26353" xr:uid="{AF82A61D-86E3-4D8E-986E-E3B99651131B}"/>
    <cellStyle name="一般 2 2 2 2 2 3 3 2 2 2 2 3" xfId="6" xr:uid="{DA6BC3BD-9B14-4C81-92AC-AFEB0EC04E21}"/>
    <cellStyle name="一般 2 2 2 2 2 3 3 2 2 2 2 3 2" xfId="26354" xr:uid="{13A0F48C-EE5F-4ED3-8B61-D49896086E48}"/>
    <cellStyle name="一般 2 2 2 2 2 3 3 2 2 2 3" xfId="15791" xr:uid="{2A188CCA-66CF-4B98-841F-F5FBECB99360}"/>
    <cellStyle name="一般 2 2 2 2 2 3 3 2 2 2 3 2" xfId="26355" xr:uid="{42EE5C1F-F84C-47D5-8EBD-E8E1EE88F461}"/>
    <cellStyle name="一般 2 2 2 2 2 3 3 2 2 2 4" xfId="15790" xr:uid="{B11A32CA-99FF-435A-B670-5075D5FD0476}"/>
    <cellStyle name="一般 2 2 2 2 2 3 3 2 2 2 4 2" xfId="26356" xr:uid="{F3E801E6-ED10-4BD9-9096-E878F22A44D6}"/>
    <cellStyle name="一般 2 2 2 2 2 3 3 2 3" xfId="1423" xr:uid="{4163FA02-5BCF-432F-9EE2-837C74F22BDB}"/>
    <cellStyle name="一般 2 2 2 2 2 3 3 2 3 2" xfId="5126" xr:uid="{8AE27770-3FA7-4AD9-8F8A-DF12299ED8B7}"/>
    <cellStyle name="一般 2 2 2 2 2 3 3 3" xfId="634" xr:uid="{2906D2D5-E844-4734-93F4-43E3ED8C47CA}"/>
    <cellStyle name="一般 2 2 2 2 2 3 3 3 2" xfId="1788" xr:uid="{15085723-DC2A-4713-9CB4-0C6D08D09218}"/>
    <cellStyle name="一般 2 2 2 2 2 3 3 3 2 2" xfId="6050" xr:uid="{832CD36C-3DD4-4D83-B163-DCC7ED54A349}"/>
    <cellStyle name="一般 2 2 2 2 2 3 3 4" xfId="1422" xr:uid="{B160087A-C3DA-415D-942F-8ABD84CC5625}"/>
    <cellStyle name="一般 2 2 2 2 2 3 3 4 2" xfId="3777" xr:uid="{62A5E6EA-C916-4E6F-A3A0-FC8B407F7A6B}"/>
    <cellStyle name="一般 2 2 2 2 2 4" xfId="152" xr:uid="{14329BA0-5490-4FFF-A1AD-073BEE317E83}"/>
    <cellStyle name="一般 2 2 2 2 2 4 2" xfId="153" xr:uid="{058C2915-946A-41B6-BC62-764A83919973}"/>
    <cellStyle name="一般 2 2 2 2 2 4 2 2" xfId="154" xr:uid="{745A39E4-A4E8-461F-9CD7-4ED12DD3AB2B}"/>
    <cellStyle name="一般 2 2 2 2 2 4 2 2 2" xfId="716" xr:uid="{F3B70FB2-8835-44CE-AD59-F4D8BC95EA80}"/>
    <cellStyle name="一般 2 2 2 2 2 4 2 2 2 2" xfId="1872" xr:uid="{AF656A2B-E877-4AC7-8F13-5B7F4FC67C23}"/>
    <cellStyle name="一般 2 2 2 2 2 4 2 2 2 2 2" xfId="7200" xr:uid="{D2F52AD0-00C3-486B-82CC-375283679499}"/>
    <cellStyle name="一般 2 2 2 2 2 4 2 2 3" xfId="1425" xr:uid="{E8552E0E-FA4D-470E-9A11-669CA2F588F1}"/>
    <cellStyle name="一般 2 2 2 2 2 4 2 2 3 2" xfId="6821" xr:uid="{AC9EFC43-26C1-4F5C-8397-041720294879}"/>
    <cellStyle name="一般 2 2 2 2 2 4 2 3" xfId="569" xr:uid="{DB5C4A08-C459-48A3-89D3-BF4B5BE7C548}"/>
    <cellStyle name="一般 2 2 2 2 2 4 2 3 2" xfId="1723" xr:uid="{516C43D6-2D02-41C7-B8E1-9CA6606509DA}"/>
    <cellStyle name="一般 2 2 2 2 2 4 2 3 2 2" xfId="6297" xr:uid="{8134AA31-D5CF-4EFB-B410-0B617F4FB07F}"/>
    <cellStyle name="一般 2 2 2 2 2 4 2 4" xfId="1424" xr:uid="{0B99A624-15AE-4C55-AFE7-A11DE63D142F}"/>
    <cellStyle name="一般 2 2 2 2 2 4 2 4 2" xfId="4906" xr:uid="{E685A0D2-566B-4765-AF67-9C2282120774}"/>
    <cellStyle name="一般 2 2 2 2 2 4 3" xfId="155" xr:uid="{454F599C-4CE0-495C-A8AA-A1172093191E}"/>
    <cellStyle name="一般 2 2 2 2 2 4 3 2" xfId="156" xr:uid="{D466E55A-5F84-4080-8949-BC1ED63183B2}"/>
    <cellStyle name="一般 2 2 2 2 2 4 3 2 2" xfId="2922" xr:uid="{8B994CD0-ECC7-4406-8E5B-5638A75644C0}"/>
    <cellStyle name="一般 2 2 2 2 2 4 3 3" xfId="658" xr:uid="{B9520992-938F-4C87-B711-97D6A3D0FF89}"/>
    <cellStyle name="一般 2 2 2 2 2 4 3 3 2" xfId="1812" xr:uid="{86861833-63D1-45A9-8A6A-02988D323303}"/>
    <cellStyle name="一般 2 2 2 2 2 4 3 3 2 2" xfId="2803" xr:uid="{200CD71F-E398-41F7-9F68-E4BB55D91425}"/>
    <cellStyle name="一般 2 2 2 2 2 4 3 3 2 2 2" xfId="4848" xr:uid="{8899DB8D-12B1-4F74-A8E1-321D50410E3E}"/>
    <cellStyle name="一般 2 2 2 2 2 4 3 3 2 3" xfId="4702" xr:uid="{DDDCED25-9782-4EF1-90B4-79A9530B1938}"/>
    <cellStyle name="一般 2 2 2 2 2 4 3 3 3" xfId="4968" xr:uid="{43D7D9F1-3B29-4B41-B6C7-F40D4709A3E6}"/>
    <cellStyle name="一般 2 2 2 2 2 4 3 4" xfId="3009" xr:uid="{8CA8CC05-D8A2-4728-9418-A6179529ABDD}"/>
    <cellStyle name="一般 2 2 2 2 2 4 4" xfId="157" xr:uid="{6580D072-4BEA-46A4-991B-0D96D48CD6EE}"/>
    <cellStyle name="一般 2 2 2 2 2 4 4 2" xfId="769" xr:uid="{61F6E452-BB8B-46B0-93F3-0C170558347C}"/>
    <cellStyle name="一般 2 2 2 2 2 4 4 2 2" xfId="1925" xr:uid="{B925D6FE-F37C-45AF-9DAB-F617A021BE5D}"/>
    <cellStyle name="一般 2 2 2 2 2 4 4 2 2 2" xfId="4610" xr:uid="{02BB9142-6F27-4147-962D-E03F88C0F87C}"/>
    <cellStyle name="一般 2 2 2 2 2 4 4 3" xfId="1426" xr:uid="{F3751C0E-80B0-4B5C-86F6-EA2D01AC50DE}"/>
    <cellStyle name="一般 2 2 2 2 2 4 4 3 2" xfId="7104" xr:uid="{1104B85D-DF3E-4C37-ADC6-E2844C848435}"/>
    <cellStyle name="一般 2 2 2 2 2 4 5" xfId="97" xr:uid="{561DD376-C713-450E-AE45-022563892476}"/>
    <cellStyle name="一般 2 2 2 2 2 4 5 2" xfId="547" xr:uid="{61DC2EE9-EFB6-43B1-9756-9A3E142EA1A6}"/>
    <cellStyle name="一般 2 2 2 2 2 4 5 2 2" xfId="1701" xr:uid="{9F052102-95B3-49BD-9666-78BA3A3D906D}"/>
    <cellStyle name="一般 2 2 2 2 2 4 5 2 2 2" xfId="4739" xr:uid="{2833E47B-D19A-4B1D-9319-C3FC0F9A20CB}"/>
    <cellStyle name="一般 2 2 2 2 2 4 5 2 3" xfId="2158" xr:uid="{F26B5AED-2CC4-49F6-B091-4C80499D8C7A}"/>
    <cellStyle name="一般 2 2 2 2 2 4 5 3" xfId="1380" xr:uid="{64B77D02-F1AF-4341-BA17-5A41D905B541}"/>
    <cellStyle name="一般 2 2 2 2 2 4 5 3 2" xfId="5701" xr:uid="{9F2C21BA-72C5-40B9-9415-51B5B7908FBF}"/>
    <cellStyle name="一般 2 2 2 2 2 4 5 3 2 2" xfId="26358" xr:uid="{4CC6DD87-8578-4409-AF96-9E84A9157BEF}"/>
    <cellStyle name="一般 2 2 2 2 2 4 5 3 3" xfId="26357" xr:uid="{9C3FB803-A1B2-49D5-A271-86FC47490C43}"/>
    <cellStyle name="一般 2 2 2 2 2 5" xfId="158" xr:uid="{D5CCF135-FEBC-4245-80AD-46D1905B326D}"/>
    <cellStyle name="一般 2 2 2 2 2 5 2" xfId="2919" xr:uid="{60B5CD00-EA8C-47EE-B328-A79486F466FF}"/>
    <cellStyle name="一般 2 2 2 2 2 6" xfId="34" xr:uid="{9A274607-3650-460C-BFE0-80AEF09889A9}"/>
    <cellStyle name="一般 2 2 2 2 2 6 2" xfId="59" xr:uid="{C413F731-508C-45CF-ACD4-DFD1A81AF09B}"/>
    <cellStyle name="一般 2 2 2 2 2 6 2 2" xfId="40" xr:uid="{F460B7F3-D0C0-40E8-9A19-F0074B37F87A}"/>
    <cellStyle name="一般 2 2 2 2 2 6 2 2 2" xfId="26361" xr:uid="{CBBCA425-92F9-4734-A8E7-A804D8EFF0C7}"/>
    <cellStyle name="一般 2 2 2 2 2 6 2 2 3" xfId="15761" xr:uid="{6B5BF889-4071-4158-B480-597305EB6AF2}"/>
    <cellStyle name="一般 2 2 2 2 2 6 2 2 3 2" xfId="26362" xr:uid="{91ACC24F-D571-438F-9CFE-9ADF9666563C}"/>
    <cellStyle name="一般 2 2 2 2 2 6 2 3" xfId="5721" xr:uid="{49662F6B-6AD6-4AB6-98C5-495D188F5926}"/>
    <cellStyle name="一般 2 2 2 2 2 6 2 3 2" xfId="26363" xr:uid="{A0E93123-1716-4714-8884-4704C5FA1C4D}"/>
    <cellStyle name="一般 2 2 2 2 2 6 2 4" xfId="26360" xr:uid="{4D84240D-22E2-40D7-8AB1-E0EFB3EFD2D4}"/>
    <cellStyle name="一般 2 2 2 2 2 6 3" xfId="55" xr:uid="{6786EA42-D40D-4632-8CA9-EFF4E3024488}"/>
    <cellStyle name="一般 2 2 2 2 2 6 3 2" xfId="26364" xr:uid="{5DF12E52-287B-42B7-8845-964E8FF05B1B}"/>
    <cellStyle name="一般 2 2 2 2 2 6 4" xfId="26359" xr:uid="{9B6BEA39-09FC-4272-84B2-396EBFC4D0E0}"/>
    <cellStyle name="一般 2 2 2 2 2 7" xfId="159" xr:uid="{0AB491D4-DDDB-4461-8DF8-2FD5811DE2E0}"/>
    <cellStyle name="一般 2 2 2 2 2 7 2" xfId="2610" xr:uid="{28D7A9C7-F7CF-4E98-9F62-1A8440001C4E}"/>
    <cellStyle name="一般 2 2 2 2 2 8" xfId="537" xr:uid="{4F37DAC0-3363-4CED-8D27-90AF25366FB7}"/>
    <cellStyle name="一般 2 2 2 2 2 8 2" xfId="1690" xr:uid="{4BB91DB6-E7E1-470D-A7C4-EE9C4F23ADD1}"/>
    <cellStyle name="一般 2 2 2 2 2 8 2 2" xfId="2961" xr:uid="{645B81C4-C96C-4590-A1E9-930EB5EE8357}"/>
    <cellStyle name="一般 2 2 2 2 2 8 2 2 2" xfId="6866" xr:uid="{3BC83116-FABB-4A78-8712-A1D2764DF03B}"/>
    <cellStyle name="一般 2 2 2 2 2 8 2 3" xfId="7372" xr:uid="{5554B462-388C-45DA-A339-9A0284EDD04E}"/>
    <cellStyle name="一般 2 2 2 2 2 8 3" xfId="7127" xr:uid="{97FE49E9-F1CA-45CE-8837-96FDF2A541BB}"/>
    <cellStyle name="一般 2 2 2 2 2_0903-0910梧棲區(第7期)-AZ疫苗" xfId="160" xr:uid="{F41AE771-18B0-429C-B80A-976EC4126355}"/>
    <cellStyle name="一般 2 2 2 2 3" xfId="161" xr:uid="{1374C816-0FBE-4513-B4AD-2B25DE6DF081}"/>
    <cellStyle name="一般 2 2 2 2 3 2" xfId="1427" xr:uid="{11D3D935-B5D7-481D-934C-234889CC852E}"/>
    <cellStyle name="一般 2 2 2 2 3 2 2" xfId="2988" xr:uid="{03889021-B434-4B52-88C3-E5353EF535D4}"/>
    <cellStyle name="一般 2 2 2 2 3 2 2 2" xfId="26367" xr:uid="{D08F6B2A-12C3-4D5A-8A0B-F8EE5D625EF0}"/>
    <cellStyle name="一般 2 2 2 2 3 2 3" xfId="5974" xr:uid="{EF0B4130-F1BB-4CD9-96E4-735CC03A1F21}"/>
    <cellStyle name="一般 2 2 2 2 3 2 3 2" xfId="26368" xr:uid="{9785F467-46F1-4900-BD08-80642AD154A3}"/>
    <cellStyle name="一般 2 2 2 2 3 2 4" xfId="26366" xr:uid="{9BCBD669-7464-4CEE-BD55-35FB64759EEF}"/>
    <cellStyle name="一般 2 2 2 2 3 3" xfId="5804" xr:uid="{FA7CF58D-2187-4E98-8EE9-D5E9E46690BF}"/>
    <cellStyle name="一般 2 2 2 2 3 3 2" xfId="26369" xr:uid="{3CB49D07-0F9A-4B87-86C7-568C7D1CD468}"/>
    <cellStyle name="一般 2 2 2 2 3 4" xfId="26365" xr:uid="{B5CAFA5E-E6C7-411B-A74E-DCA6ACB2909C}"/>
    <cellStyle name="一般 2 2 2 2 4" xfId="162" xr:uid="{445D6D5A-B3B3-4A1B-8D1E-637F08E1C263}"/>
    <cellStyle name="一般 2 2 2 2 4 2" xfId="1428" xr:uid="{8838E64C-C7D6-4B07-856B-7ACD72389F6E}"/>
    <cellStyle name="一般 2 2 2 2 4 2 2" xfId="2895" xr:uid="{247624C7-9E2F-400B-8CE7-AEF7D28E35CF}"/>
    <cellStyle name="一般 2 2 2 2 4 2 2 2" xfId="26372" xr:uid="{141ACE90-51E6-4B67-8E89-D4A1E38447C3}"/>
    <cellStyle name="一般 2 2 2 2 4 2 3" xfId="3902" xr:uid="{38BBD6B0-2872-47D4-9210-9C08EAAB28D1}"/>
    <cellStyle name="一般 2 2 2 2 4 2 3 2" xfId="26373" xr:uid="{2F4A528D-D406-48C2-8BCB-FA8E4F09026A}"/>
    <cellStyle name="一般 2 2 2 2 4 2 4" xfId="26371" xr:uid="{571B87E5-3E50-4B9E-92DD-3B74B6AEDE9E}"/>
    <cellStyle name="一般 2 2 2 2 4 3" xfId="6839" xr:uid="{DA163BED-DC03-46AD-A916-1C6B61CC47C9}"/>
    <cellStyle name="一般 2 2 2 2 4 3 2" xfId="26374" xr:uid="{8A0C33DB-5329-420A-B5E0-CBB56EA575B1}"/>
    <cellStyle name="一般 2 2 2 2 4 4" xfId="26370" xr:uid="{421F6772-4E0F-49B5-A720-0BA82BE7D1C5}"/>
    <cellStyle name="一般 2 2 2 2 5" xfId="163" xr:uid="{B1701DEB-2833-422F-8599-2938313C8E51}"/>
    <cellStyle name="一般 2 2 2 2 5 2" xfId="1429" xr:uid="{01F65D01-3435-4671-B329-7422A129CB08}"/>
    <cellStyle name="一般 2 2 2 2 5 2 2" xfId="3040" xr:uid="{F551C538-C50B-4E74-82BD-613144AFF82C}"/>
    <cellStyle name="一般 2 2 2 2 5 2 2 2" xfId="26377" xr:uid="{B4D7EAD7-700B-4E13-8C5C-34C80F1F6939}"/>
    <cellStyle name="一般 2 2 2 2 5 2 3" xfId="7283" xr:uid="{EDDE1D85-091B-4213-8EC1-90430F197DC4}"/>
    <cellStyle name="一般 2 2 2 2 5 2 3 2" xfId="26378" xr:uid="{367168EE-DD8B-4C93-BA9F-479E92268E4C}"/>
    <cellStyle name="一般 2 2 2 2 5 2 4" xfId="26376" xr:uid="{9BFD0216-CF3D-40D3-8B79-EB56467D6CF5}"/>
    <cellStyle name="一般 2 2 2 2 5 3" xfId="4790" xr:uid="{2A692FDF-66B2-4F54-A6D8-5A75EE022780}"/>
    <cellStyle name="一般 2 2 2 2 5 3 2" xfId="26379" xr:uid="{8D8BC855-B0EA-49B9-834D-23A22FF649AE}"/>
    <cellStyle name="一般 2 2 2 2 5 4" xfId="26375" xr:uid="{652E2358-58F9-4E96-A9AD-3D0261723498}"/>
    <cellStyle name="一般 2 2 2 2 6" xfId="164" xr:uid="{E06FA4E2-8B87-466C-A8C0-120495C5CACB}"/>
    <cellStyle name="一般 2 2 2 2 6 2" xfId="1430" xr:uid="{01B37D6C-6A74-4D16-9B8E-E4A8B24AAB34}"/>
    <cellStyle name="一般 2 2 2 2 6 2 2" xfId="2964" xr:uid="{8EF69C2E-B20E-44EA-9947-745EB47C0D32}"/>
    <cellStyle name="一般 2 2 2 2 6 2 2 2" xfId="26382" xr:uid="{274611AF-32BB-4F0C-9813-2B4BE3615EC9}"/>
    <cellStyle name="一般 2 2 2 2 6 2 3" xfId="7282" xr:uid="{E77F8609-BD54-44C7-9DF2-BC3B54DC1547}"/>
    <cellStyle name="一般 2 2 2 2 6 2 3 2" xfId="26383" xr:uid="{B1354F52-91A3-4437-B8F4-BA7A0E126ABF}"/>
    <cellStyle name="一般 2 2 2 2 6 2 4" xfId="26381" xr:uid="{277477FC-6F04-4411-A92B-B24AE383F17C}"/>
    <cellStyle name="一般 2 2 2 2 6 3" xfId="6961" xr:uid="{627CD3C5-5042-4072-B034-859588D25111}"/>
    <cellStyle name="一般 2 2 2 2 6 3 2" xfId="26384" xr:uid="{0FDC812B-8B81-4BA1-A7D5-16E9424BFBD4}"/>
    <cellStyle name="一般 2 2 2 2 6 4" xfId="26380" xr:uid="{CB072BD7-D068-4FD5-85BB-233CDD27D2C0}"/>
    <cellStyle name="一般 2 2 2 2 7" xfId="165" xr:uid="{50A8C90D-AF6A-4465-94CC-7E8BAC13A5D8}"/>
    <cellStyle name="一般 2 2 2 2 7 2" xfId="166" xr:uid="{E653092E-0173-48B7-BAD1-171FE678C55E}"/>
    <cellStyle name="一般 2 2 2 2 7 2 2" xfId="728" xr:uid="{60B51B4C-E73B-4A13-B301-22C2369D408F}"/>
    <cellStyle name="一般 2 2 2 2 7 2 2 2" xfId="1884" xr:uid="{4325750B-3841-4C31-BE04-A01E0DB8FE30}"/>
    <cellStyle name="一般 2 2 2 2 7 2 2 2 2" xfId="3026" xr:uid="{DD0267F8-671E-4F87-A7ED-B6D420E8F318}"/>
    <cellStyle name="一般 2 2 2 2 7 2 2 2 2 2" xfId="26389" xr:uid="{9F457C16-DFAA-4E83-A31B-3B5FD18755AB}"/>
    <cellStyle name="一般 2 2 2 2 7 2 2 2 3" xfId="6013" xr:uid="{85D2C8E5-FC21-4BDC-B4C7-DD7580DBE202}"/>
    <cellStyle name="一般 2 2 2 2 7 2 2 2 3 2" xfId="26390" xr:uid="{787B1F98-137A-42C0-97F5-DE261C61CEAF}"/>
    <cellStyle name="一般 2 2 2 2 7 2 2 2 4" xfId="26388" xr:uid="{255A8041-4BC9-4443-BC2D-BC4469DCDF8F}"/>
    <cellStyle name="一般 2 2 2 2 7 2 2 3" xfId="26387" xr:uid="{64C12EA7-855E-49A1-B7BE-D495759F5390}"/>
    <cellStyle name="一般 2 2 2 2 7 2 3" xfId="1432" xr:uid="{73066EF1-536E-40F0-A748-A7F7EA056716}"/>
    <cellStyle name="一般 2 2 2 2 7 2 3 2" xfId="2839" xr:uid="{5CB13957-A288-4FFB-B56C-FA7EAD2A2B05}"/>
    <cellStyle name="一般 2 2 2 2 7 2 3 2 2" xfId="26392" xr:uid="{D5BECBB1-2CA8-48AD-A466-2F07D30AEFAE}"/>
    <cellStyle name="一般 2 2 2 2 7 2 3 3" xfId="5919" xr:uid="{DEC09D72-A8D9-4434-98A9-3948C1086566}"/>
    <cellStyle name="一般 2 2 2 2 7 2 3 3 2" xfId="26393" xr:uid="{C52C999B-05DE-4F66-9132-D21CC809C0FC}"/>
    <cellStyle name="一般 2 2 2 2 7 2 3 4" xfId="26391" xr:uid="{FB33CFD3-AA24-4D10-947F-380954B5179F}"/>
    <cellStyle name="一般 2 2 2 2 7 2 4" xfId="26386" xr:uid="{4E591AC4-0A5F-4A2A-978F-31B9152E7FCF}"/>
    <cellStyle name="一般 2 2 2 2 7 3" xfId="603" xr:uid="{BB419121-E430-487E-806B-BE5245B0DF84}"/>
    <cellStyle name="一般 2 2 2 2 7 3 2" xfId="1757" xr:uid="{2CD444DA-070B-41FC-BC25-FF7A844DDA08}"/>
    <cellStyle name="一般 2 2 2 2 7 3 2 2" xfId="2973" xr:uid="{AD310245-B9E9-42B6-9FCA-4952E38B72FB}"/>
    <cellStyle name="一般 2 2 2 2 7 3 2 2 2" xfId="26396" xr:uid="{1A7FFECB-3353-4678-B08C-C6C024C1B9A9}"/>
    <cellStyle name="一般 2 2 2 2 7 3 2 3" xfId="6275" xr:uid="{42C34DCC-3026-4246-9658-7ACE5AB1D896}"/>
    <cellStyle name="一般 2 2 2 2 7 3 2 3 2" xfId="26397" xr:uid="{8BC37690-A353-47A9-BF83-85EDE43FDCAB}"/>
    <cellStyle name="一般 2 2 2 2 7 3 2 4" xfId="26395" xr:uid="{DF44F1E7-82F3-46A9-A323-4F737AA44E41}"/>
    <cellStyle name="一般 2 2 2 2 7 3 3" xfId="2159" xr:uid="{B17976F0-DA27-487E-AF20-B7A5BB4B3EE3}"/>
    <cellStyle name="一般 2 2 2 2 7 3 3 2" xfId="26398" xr:uid="{01C17193-3F18-4903-8AF2-6B1EC5543EA8}"/>
    <cellStyle name="一般 2 2 2 2 7 3 4" xfId="26394" xr:uid="{4F1AEB1E-2011-4BF6-9ACD-400AD52D143A}"/>
    <cellStyle name="一般 2 2 2 2 7 4" xfId="570" xr:uid="{A581BABF-DFF6-4808-8371-0D20E82C06C7}"/>
    <cellStyle name="一般 2 2 2 2 7 4 2" xfId="1724" xr:uid="{A52E0EC3-C2C9-4FF0-B0BB-9C04292DE9B0}"/>
    <cellStyle name="一般 2 2 2 2 7 4 2 2" xfId="2889" xr:uid="{8C400F2F-D863-4503-9FF5-6404F7DD8EC8}"/>
    <cellStyle name="一般 2 2 2 2 7 4 2 2 2" xfId="26401" xr:uid="{3568032D-2CDA-49CA-B562-710ED2EDB0DB}"/>
    <cellStyle name="一般 2 2 2 2 7 4 2 3" xfId="5455" xr:uid="{734E45BC-439F-4AAB-B36B-DD8C612AFCD4}"/>
    <cellStyle name="一般 2 2 2 2 7 4 2 3 2" xfId="26402" xr:uid="{3BDB56E5-6D4C-460B-AB45-F0BC06812DA7}"/>
    <cellStyle name="一般 2 2 2 2 7 4 2 4" xfId="26400" xr:uid="{B9F4CC2D-3F26-496A-8770-365C5D77E1C6}"/>
    <cellStyle name="一般 2 2 2 2 7 4 3" xfId="26399" xr:uid="{D4013D15-9552-4694-9F25-BE7E55C95E88}"/>
    <cellStyle name="一般 2 2 2 2 7 5" xfId="1431" xr:uid="{D4A900DC-A4F9-4A03-A6FF-3D94181929F1}"/>
    <cellStyle name="一般 2 2 2 2 7 5 2" xfId="2649" xr:uid="{19BCFD94-D1CD-46F6-946F-3AE9F8F9C061}"/>
    <cellStyle name="一般 2 2 2 2 7 5 2 2" xfId="26404" xr:uid="{CDF91C77-BB3C-4BB5-90F2-2BB62AD25C83}"/>
    <cellStyle name="一般 2 2 2 2 7 5 3" xfId="7311" xr:uid="{0A5C6A2D-3F7A-44A0-841B-0909BD572C08}"/>
    <cellStyle name="一般 2 2 2 2 7 5 3 2" xfId="26405" xr:uid="{39ACDB6A-BFE7-4299-A57F-691C90EB1C2E}"/>
    <cellStyle name="一般 2 2 2 2 7 5 4" xfId="26403" xr:uid="{AA3C5EB3-0E1D-440B-8A3E-3BCC52E974D1}"/>
    <cellStyle name="一般 2 2 2 2 7 6" xfId="26385" xr:uid="{8D9793B9-ACF6-4E4F-B43E-C24EBCA302B8}"/>
    <cellStyle name="一般 2 2 2 2 8" xfId="167" xr:uid="{9A29C19E-BCA2-41D9-A132-638E9E3FC4D4}"/>
    <cellStyle name="一般 2 2 2 2 8 2" xfId="1433" xr:uid="{B62AF8C6-0302-485B-B7D6-7B31C25FA2AF}"/>
    <cellStyle name="一般 2 2 2 2 8 2 2" xfId="2859" xr:uid="{DED46D65-2E7D-4FDF-8547-627B9DA87FA2}"/>
    <cellStyle name="一般 2 2 2 2 8 2 2 2" xfId="26408" xr:uid="{96ED4EAD-158B-4701-AB70-BC75AB4F9CBA}"/>
    <cellStyle name="一般 2 2 2 2 8 2 3" xfId="3891" xr:uid="{8DE9B6C1-61AE-4C73-BFFF-0F494652B8DA}"/>
    <cellStyle name="一般 2 2 2 2 8 2 3 2" xfId="26409" xr:uid="{9FE4BC11-2B7F-4209-BB61-90BF1A6CE239}"/>
    <cellStyle name="一般 2 2 2 2 8 2 4" xfId="26407" xr:uid="{1E253A68-B894-4DCE-BAD3-2B6C7D02414A}"/>
    <cellStyle name="一般 2 2 2 2 8 3" xfId="3590" xr:uid="{EBEE27EC-ECC5-4FAD-A037-B16817E35FC4}"/>
    <cellStyle name="一般 2 2 2 2 8 3 2" xfId="26410" xr:uid="{EB44DCC6-2485-4898-96CD-47DE12F64BBA}"/>
    <cellStyle name="一般 2 2 2 2 8 4" xfId="26406" xr:uid="{E493B935-5892-4351-94EA-7340DBFCA718}"/>
    <cellStyle name="一般 2 2 2 2 9" xfId="168" xr:uid="{63D9DB5B-C6C0-4EFF-8673-4DDEDBC07D08}"/>
    <cellStyle name="一般 2 2 2 2 9 2" xfId="1434" xr:uid="{932EE18A-3EB9-4270-8871-71F6CC9117B9}"/>
    <cellStyle name="一般 2 2 2 2 9 2 2" xfId="2632" xr:uid="{B4062E8C-8C89-4D54-8D5A-D5A34E8E6762}"/>
    <cellStyle name="一般 2 2 2 2 9 2 2 2" xfId="26413" xr:uid="{186E9623-BC78-4063-AE5D-256A0ACA15BA}"/>
    <cellStyle name="一般 2 2 2 2 9 2 3" xfId="3688" xr:uid="{11B4BA72-D824-4A46-AE60-70B0C52FE613}"/>
    <cellStyle name="一般 2 2 2 2 9 2 3 2" xfId="26414" xr:uid="{72210928-3DEF-455D-B034-DF6B716E5DD7}"/>
    <cellStyle name="一般 2 2 2 2 9 2 4" xfId="26412" xr:uid="{15248909-6EB0-47DF-B2DE-149ADD321400}"/>
    <cellStyle name="一般 2 2 2 2 9 3" xfId="5931" xr:uid="{B20B3EB7-09ED-4F5E-9538-333389618D13}"/>
    <cellStyle name="一般 2 2 2 2 9 3 2" xfId="26415" xr:uid="{A153828C-A812-44C9-9803-B010C4E4CB64}"/>
    <cellStyle name="一般 2 2 2 2 9 4" xfId="26411" xr:uid="{3663EE4F-3694-4BDB-A4EE-7732F0F91B84}"/>
    <cellStyle name="一般 2 2 2 2_0903-0910梧棲區(第7期)-AZ疫苗" xfId="169" xr:uid="{5EDE1925-69BD-471D-94D7-DA9641671530}"/>
    <cellStyle name="一般 2 2 2 3" xfId="170" xr:uid="{21B89569-5A95-4F03-BABC-6E409F1B8E04}"/>
    <cellStyle name="一般 2 2 2 3 2" xfId="171" xr:uid="{4DCC4F16-FB20-4F76-9676-4A74B11DC9C4}"/>
    <cellStyle name="一般 2 2 2 3 2 2" xfId="750" xr:uid="{F5EB7A65-84FB-419D-8852-D3661A9A9A7C}"/>
    <cellStyle name="一般 2 2 2 3 2 2 2" xfId="1906" xr:uid="{8F32C434-A744-4C0A-9D26-994A9D1C26A0}"/>
    <cellStyle name="一般 2 2 2 3 2 2 2 2" xfId="2977" xr:uid="{287C5A6D-1728-4DE0-917B-F7EE464C2304}"/>
    <cellStyle name="一般 2 2 2 3 2 2 2 2 2" xfId="26420" xr:uid="{A6855E1A-AE83-4E5F-96FB-8C5C1B878D20}"/>
    <cellStyle name="一般 2 2 2 3 2 2 2 3" xfId="6504" xr:uid="{3F104DBE-972E-4A86-9AEE-9EF1F81BC711}"/>
    <cellStyle name="一般 2 2 2 3 2 2 2 3 2" xfId="26421" xr:uid="{BFAFBDA8-E366-4C61-9940-2D3AAF963E4E}"/>
    <cellStyle name="一般 2 2 2 3 2 2 2 4" xfId="26419" xr:uid="{9E9C985A-7330-4993-BE89-1678F155FC5F}"/>
    <cellStyle name="一般 2 2 2 3 2 2 3" xfId="26418" xr:uid="{9EA670D0-CCA0-467A-9071-A9BCFF64ED77}"/>
    <cellStyle name="一般 2 2 2 3 2 3" xfId="1436" xr:uid="{736B041C-5226-4556-A694-0D12EE43ED5D}"/>
    <cellStyle name="一般 2 2 2 3 2 3 2" xfId="2551" xr:uid="{460F1D6D-3145-4135-BF46-284CA70740E0}"/>
    <cellStyle name="一般 2 2 2 3 2 3 2 2" xfId="26423" xr:uid="{7B5BFA2E-573D-4134-B27A-5F1386530D6C}"/>
    <cellStyle name="一般 2 2 2 3 2 3 3" xfId="4866" xr:uid="{862A98B3-0FC4-4FFE-9A03-C8963689197D}"/>
    <cellStyle name="一般 2 2 2 3 2 3 3 2" xfId="26424" xr:uid="{1D75AAC5-AD23-42B2-A7D3-951F185A0A1C}"/>
    <cellStyle name="一般 2 2 2 3 2 3 4" xfId="26422" xr:uid="{B079B71B-5C94-459E-8D70-AD5F79749D65}"/>
    <cellStyle name="一般 2 2 2 3 2 4" xfId="26417" xr:uid="{A47D39B9-4F1C-4317-A425-095B92CD5E4A}"/>
    <cellStyle name="一般 2 2 2 3 3" xfId="635" xr:uid="{6B2C320B-6A0D-4980-8B87-FDAF4E9D3DD8}"/>
    <cellStyle name="一般 2 2 2 3 3 2" xfId="1789" xr:uid="{6BCE9993-B098-4318-A6EE-8D5E7925C6CA}"/>
    <cellStyle name="一般 2 2 2 3 3 2 2" xfId="2956" xr:uid="{DFA3C85B-0228-4B4C-B5B9-BBA02B37E569}"/>
    <cellStyle name="一般 2 2 2 3 3 2 2 2" xfId="26427" xr:uid="{EF5BF188-6B67-4E0D-9BF8-6EA0E37EF42F}"/>
    <cellStyle name="一般 2 2 2 3 3 2 3" xfId="7301" xr:uid="{66F6BADA-8856-4BBD-AF5E-CAC661E4ECB8}"/>
    <cellStyle name="一般 2 2 2 3 3 2 3 2" xfId="26428" xr:uid="{492410B8-3757-482A-8F8F-BFBD5733486C}"/>
    <cellStyle name="一般 2 2 2 3 3 2 4" xfId="26426" xr:uid="{6F01B332-305C-4F56-A6AE-CB6726E7F845}"/>
    <cellStyle name="一般 2 2 2 3 3 3" xfId="2161" xr:uid="{2D7AD0AF-B3DC-4F1C-8093-0F8DF6AD9A0B}"/>
    <cellStyle name="一般 2 2 2 3 3 3 2" xfId="26429" xr:uid="{BB0C7FB3-275D-4160-95E7-E814A969D6C9}"/>
    <cellStyle name="一般 2 2 2 3 3 4" xfId="26425" xr:uid="{14EC11E3-3838-4A31-AB65-D26A7B25466D}"/>
    <cellStyle name="一般 2 2 2 3 4" xfId="695" xr:uid="{6534CE15-FFB4-4ED6-A900-126C633BFCED}"/>
    <cellStyle name="一般 2 2 2 3 4 2" xfId="1849" xr:uid="{8B5B2DBB-B4C6-40AB-9ADA-E1D35FC68978}"/>
    <cellStyle name="一般 2 2 2 3 4 2 2" xfId="2916" xr:uid="{61E0D5A2-0A88-4D25-9822-B7A20E8C7574}"/>
    <cellStyle name="一般 2 2 2 3 4 2 2 2" xfId="26432" xr:uid="{CAF1839F-5350-469F-B938-EA457511E2ED}"/>
    <cellStyle name="一般 2 2 2 3 4 2 3" xfId="3954" xr:uid="{3A714EFE-1708-4B04-9AEF-587348313809}"/>
    <cellStyle name="一般 2 2 2 3 4 2 3 2" xfId="26433" xr:uid="{F17A8E50-DFBD-44E7-97B4-F8C4F2030A5D}"/>
    <cellStyle name="一般 2 2 2 3 4 2 4" xfId="26431" xr:uid="{9A8F1D1E-839F-4104-A1EF-8E21C93A63A4}"/>
    <cellStyle name="一般 2 2 2 3 4 3" xfId="26430" xr:uid="{C1E79748-881D-4D6F-BD40-8B5130B4E886}"/>
    <cellStyle name="一般 2 2 2 3 5" xfId="1435" xr:uid="{7759C229-57CF-4BC2-9BB8-4800D673EF09}"/>
    <cellStyle name="一般 2 2 2 3 5 2" xfId="2930" xr:uid="{9E404F71-6B48-4A4F-94B2-4394A98F5198}"/>
    <cellStyle name="一般 2 2 2 3 5 2 2" xfId="26435" xr:uid="{7948119B-D841-460E-AB46-DE12F1F1C8CB}"/>
    <cellStyle name="一般 2 2 2 3 5 3" xfId="3546" xr:uid="{D44A08A6-041F-4EE8-AFFF-BA4C4E3A407B}"/>
    <cellStyle name="一般 2 2 2 3 5 3 2" xfId="26436" xr:uid="{55888723-C5F6-468D-A66E-FECEC919A161}"/>
    <cellStyle name="一般 2 2 2 3 5 4" xfId="26434" xr:uid="{179B746F-2DF8-4954-BF87-17FDB4351F0C}"/>
    <cellStyle name="一般 2 2 2 3 6" xfId="26416" xr:uid="{2A42B33D-3975-4FB8-9A98-AF58CBA7E453}"/>
    <cellStyle name="一般 2 2 2 4" xfId="172" xr:uid="{FBF7B32F-B150-4881-AC02-9D837CCDBD30}"/>
    <cellStyle name="一般 2 2 2 4 2" xfId="173" xr:uid="{93E87CC6-D698-444C-9CA1-DFC90C9D10C3}"/>
    <cellStyle name="一般 2 2 2 4 2 2" xfId="756" xr:uid="{061AB463-D71D-4CA3-ADF4-5D5290032661}"/>
    <cellStyle name="一般 2 2 2 4 2 2 2" xfId="1912" xr:uid="{E4B863AC-093E-4EFE-8779-ACB925F50552}"/>
    <cellStyle name="一般 2 2 2 4 2 2 2 2" xfId="6343" xr:uid="{1F6D3573-7419-48F1-B320-E9CDAF7FE98E}"/>
    <cellStyle name="一般 2 2 2 4 2 2 2 2 2" xfId="26441" xr:uid="{34A03EA8-DA5A-4187-9F98-BDD7825465A4}"/>
    <cellStyle name="一般 2 2 2 4 2 2 2 3" xfId="26440" xr:uid="{4B90C155-97A1-4912-AA12-C8EBC1FFCCB5}"/>
    <cellStyle name="一般 2 2 2 4 2 2 3" xfId="26439" xr:uid="{175D0A9A-FD01-4EC6-957E-16C1A131E5FE}"/>
    <cellStyle name="一般 2 2 2 4 2 3" xfId="1438" xr:uid="{E0829648-0FE9-478B-9DC3-70CEDCBC3B90}"/>
    <cellStyle name="一般 2 2 2 4 2 3 2" xfId="4599" xr:uid="{050DC346-E5AF-467B-ADB5-A1456B7A7723}"/>
    <cellStyle name="一般 2 2 2 4 2 3 2 2" xfId="26443" xr:uid="{2BB65C18-46D8-44FC-A97E-22B5B044F33B}"/>
    <cellStyle name="一般 2 2 2 4 2 3 3" xfId="26442" xr:uid="{3D2907FB-256F-49A5-8F5F-9909F47C65D3}"/>
    <cellStyle name="一般 2 2 2 4 2 4" xfId="26438" xr:uid="{67451431-5D2A-4DEC-9EA7-F58E9420B6CB}"/>
    <cellStyle name="一般 2 2 2 4 3" xfId="641" xr:uid="{BDDFB099-E593-40DD-BD9C-5EA7E7F2DB1A}"/>
    <cellStyle name="一般 2 2 2 4 3 2" xfId="1795" xr:uid="{A4297FF9-8D79-474F-91B8-94C9C540F411}"/>
    <cellStyle name="一般 2 2 2 4 3 2 2" xfId="2788" xr:uid="{F0DA74C4-BF6E-4944-8A5D-6C9C1EB04A90}"/>
    <cellStyle name="一般 2 2 2 4 3 2 2 2" xfId="26446" xr:uid="{44589B9F-96E2-4E90-989D-213ECFA3EF70}"/>
    <cellStyle name="一般 2 2 2 4 3 2 3" xfId="7233" xr:uid="{20596D3B-6529-4287-8990-D92C101C70D2}"/>
    <cellStyle name="一般 2 2 2 4 3 2 3 2" xfId="26447" xr:uid="{FFBDA399-C390-4907-9F2F-E854AD3342E8}"/>
    <cellStyle name="一般 2 2 2 4 3 2 4" xfId="26445" xr:uid="{2A67E370-D0B9-4F0B-94CE-C32293E5BCE2}"/>
    <cellStyle name="一般 2 2 2 4 3 3" xfId="2163" xr:uid="{8B06A382-0A02-4845-B495-252483BD7989}"/>
    <cellStyle name="一般 2 2 2 4 3 3 2" xfId="26448" xr:uid="{55942028-EE0D-4169-AA0C-D3B105BA9237}"/>
    <cellStyle name="一般 2 2 2 4 3 4" xfId="26444" xr:uid="{358B57CF-6105-4834-AC4E-C3AAB435FADB}"/>
    <cellStyle name="一般 2 2 2 4 4" xfId="684" xr:uid="{9D563682-599B-4FA5-8993-67B9D1EB3923}"/>
    <cellStyle name="一般 2 2 2 4 4 2" xfId="1838" xr:uid="{BBD4AB33-F5B9-4A9B-83C0-29B33CB1ED3F}"/>
    <cellStyle name="一般 2 2 2 4 4 2 2" xfId="4566" xr:uid="{4A3B2534-FE1E-4B50-897A-B9CFF78CE369}"/>
    <cellStyle name="一般 2 2 2 4 4 2 2 2" xfId="26451" xr:uid="{CF0CAA80-E4F9-4E3F-AC5A-1AB4CA90EA1F}"/>
    <cellStyle name="一般 2 2 2 4 4 2 3" xfId="26450" xr:uid="{F2A5DE88-90B8-4776-9023-9F83371559D7}"/>
    <cellStyle name="一般 2 2 2 4 4 3" xfId="26449" xr:uid="{1656864A-6841-4315-ACEC-08253D5728F9}"/>
    <cellStyle name="一般 2 2 2 4 5" xfId="1437" xr:uid="{4F5A7FB5-49A7-4181-A1E7-EF15BB8BD505}"/>
    <cellStyle name="一般 2 2 2 4 5 2" xfId="6304" xr:uid="{BEE05032-0AFB-418B-AFE0-58E5CCF699CA}"/>
    <cellStyle name="一般 2 2 2 4 5 2 2" xfId="26453" xr:uid="{DF4FC3F8-6D27-4AF7-8B75-384E87F3045A}"/>
    <cellStyle name="一般 2 2 2 4 5 3" xfId="26452" xr:uid="{DA7C50D1-4BFC-483C-8B2D-CD814F96EAF8}"/>
    <cellStyle name="一般 2 2 2 4 6" xfId="26437" xr:uid="{FBBA1D66-FD9F-4FB7-B74F-EFE98AD5A661}"/>
    <cellStyle name="一般 2 2 2 5" xfId="65" xr:uid="{01C0E248-AB60-482C-B3A4-64263E8C6212}"/>
    <cellStyle name="一般 2 2 2 5 2" xfId="1415" xr:uid="{7F6A32CB-6B6C-4D6F-8894-2778ADD01CE9}"/>
    <cellStyle name="一般 2 2 2 5 2 2" xfId="2536" xr:uid="{13B1CE73-6002-4040-8FE2-D5802EDB25B8}"/>
    <cellStyle name="一般 2 2 2 5 2 2 2" xfId="26456" xr:uid="{998A7EB1-6477-4EEC-8595-EBE00D8B7FA0}"/>
    <cellStyle name="一般 2 2 2 5 2 3" xfId="3750" xr:uid="{6C6BF432-88EB-441C-B3C9-699253C8D3EB}"/>
    <cellStyle name="一般 2 2 2 5 2 3 2" xfId="26457" xr:uid="{D36F27EA-1BB8-478C-9F42-AB26A55E2593}"/>
    <cellStyle name="一般 2 2 2 5 2 4" xfId="26455" xr:uid="{C5A6CE20-8C1B-47F0-8BFA-0B8897FD195D}"/>
    <cellStyle name="一般 2 2 2 5 3" xfId="26454" xr:uid="{B6C1BC38-BFB6-40E8-920B-07CD6ECC01FE}"/>
    <cellStyle name="一般 2 2 2 6" xfId="528" xr:uid="{DF4140F1-A554-4C52-84FB-EA58EDEBF6CD}"/>
    <cellStyle name="一般 2 2 2 6 2" xfId="1681" xr:uid="{CF11E162-1E3A-423C-9D72-30BEBFBB6626}"/>
    <cellStyle name="一般 2 2 2 6 2 2" xfId="2995" xr:uid="{3CE1C062-DD38-4FDE-81CC-00205DAE5D10}"/>
    <cellStyle name="一般 2 2 2 6 2 2 2" xfId="26460" xr:uid="{E538774D-A3E8-443A-9E1A-7B09AFCD4DDD}"/>
    <cellStyle name="一般 2 2 2 6 2 3" xfId="7350" xr:uid="{7311FFF0-7854-44EB-8C0E-CF20B32180DD}"/>
    <cellStyle name="一般 2 2 2 6 2 3 2" xfId="26461" xr:uid="{42A5C03E-06E4-41CE-A662-8AB7DBFF6119}"/>
    <cellStyle name="一般 2 2 2 6 2 4" xfId="26459" xr:uid="{6391DBFF-C9E1-429A-A605-543127173007}"/>
    <cellStyle name="一般 2 2 2 6 3" xfId="2164" xr:uid="{8541CCD9-382F-45BE-8B8C-708414B8AAE4}"/>
    <cellStyle name="一般 2 2 2 6 3 2" xfId="5513" xr:uid="{3B8C1558-8124-4993-94DF-7700B9DCAF60}"/>
    <cellStyle name="一般 2 2 2 6 3 2 2" xfId="26463" xr:uid="{A3BCE604-2EA5-42FC-B171-D495AF620819}"/>
    <cellStyle name="一般 2 2 2 6 3 3" xfId="26462" xr:uid="{765AB46E-E331-413C-A4CA-243B366B9F9C}"/>
    <cellStyle name="一般 2 2 2 6 4" xfId="5720" xr:uid="{08B9404B-8255-4687-96DE-D2671ED2FFED}"/>
    <cellStyle name="一般 2 2 2 6 4 2" xfId="26464" xr:uid="{DFDE1AE3-FB0A-4159-AC4E-1A363616C70C}"/>
    <cellStyle name="一般 2 2 2 6 5" xfId="26458" xr:uid="{DD02EA31-37A2-46A6-8A9D-75FED156CDE9}"/>
    <cellStyle name="一般 2 2 2 7" xfId="851" xr:uid="{0A76C1DC-42BF-4954-B0C3-F23F9E3EC6EF}"/>
    <cellStyle name="一般 2 2 2 7 2" xfId="2007" xr:uid="{C7C048A1-0767-441F-AF96-8B3CBECB385F}"/>
    <cellStyle name="一般 2 2 2 7 2 2" xfId="2867" xr:uid="{C022C8D4-B9F2-4F13-93FD-D224E4AAE183}"/>
    <cellStyle name="一般 2 2 2 7 2 2 2" xfId="26467" xr:uid="{3E855B83-A9F5-451B-A7B5-355D98C6742B}"/>
    <cellStyle name="一般 2 2 2 7 2 3" xfId="5785" xr:uid="{25F545BD-2331-4AC3-9280-B7AD0EC9571A}"/>
    <cellStyle name="一般 2 2 2 7 2 3 2" xfId="26468" xr:uid="{855D90D3-63AC-4B8B-BB16-8A056DA1AD55}"/>
    <cellStyle name="一般 2 2 2 7 2 4" xfId="26466" xr:uid="{907854B3-B952-49D6-9316-17D7060B5706}"/>
    <cellStyle name="一般 2 2 2 7 3" xfId="26465" xr:uid="{C8EA9EB5-12DE-432E-9470-6F3ED398DA64}"/>
    <cellStyle name="一般 2 2 2 8" xfId="1361" xr:uid="{8F2B1F0E-DAF0-4391-9492-6678D46EB95F}"/>
    <cellStyle name="一般 2 2 2 8 2" xfId="2821" xr:uid="{6B3BBD37-46C8-4E3A-BA98-820D93DBC650}"/>
    <cellStyle name="一般 2 2 2 8 2 2" xfId="26470" xr:uid="{63CC69E5-6A2F-4F1A-8CC8-16876C291454}"/>
    <cellStyle name="一般 2 2 2 8 3" xfId="4639" xr:uid="{62EC747F-D9CF-4009-8E40-A09C28F065A0}"/>
    <cellStyle name="一般 2 2 2 8 3 2" xfId="26471" xr:uid="{C74D60A2-36EB-4590-ABFD-40B8B9476CCA}"/>
    <cellStyle name="一般 2 2 2 8 4" xfId="26469" xr:uid="{9314162E-8F69-4633-852E-CF3C81BF2900}"/>
    <cellStyle name="一般 2 2 2 9" xfId="1672" xr:uid="{B1B3598F-D154-4F42-AC1A-F2654BF65F1B}"/>
    <cellStyle name="一般 2 2 2 9 2" xfId="2969" xr:uid="{58FBE293-2827-4733-8E70-4068410DAA9F}"/>
    <cellStyle name="一般 2 2 2 9 2 2" xfId="26473" xr:uid="{D30E40E6-383A-49DD-97F3-253D310B7578}"/>
    <cellStyle name="一般 2 2 2 9 3" xfId="6861" xr:uid="{5688F7D0-5677-4E5E-908E-E42B6B3D3F51}"/>
    <cellStyle name="一般 2 2 2 9 3 2" xfId="26474" xr:uid="{02ABDC14-2989-426D-8514-B0CD3C018048}"/>
    <cellStyle name="一般 2 2 2 9 4" xfId="26472" xr:uid="{9751B1BF-BBBF-434F-A481-5724AB17B46F}"/>
    <cellStyle name="一般 2 2 2_0903-0910梧棲區(第7期)-AZ疫苗" xfId="174" xr:uid="{953DE63E-1CCF-4852-A8A0-4D33062276CB}"/>
    <cellStyle name="一般 2 2 3" xfId="175" xr:uid="{EC631E5C-C9FA-4D95-ACAE-D70C7A5ED793}"/>
    <cellStyle name="一般 2 2 3 2" xfId="176" xr:uid="{C163FAA7-E30A-4AF1-9806-BDE003E19899}"/>
    <cellStyle name="一般 2 2 3 2 2" xfId="177" xr:uid="{3D6EB5CF-B624-497F-9386-A8B1553E6413}"/>
    <cellStyle name="一般 2 2 3 2 2 2" xfId="764" xr:uid="{4382060E-7D89-4509-87A7-549CD57745C2}"/>
    <cellStyle name="一般 2 2 3 2 2 2 2" xfId="1920" xr:uid="{EF5F8579-B8F9-4842-9BC5-00F82BF3C982}"/>
    <cellStyle name="一般 2 2 3 2 2 2 2 2" xfId="5835" xr:uid="{6F82257A-9260-452F-A8C5-CA54AADE5C32}"/>
    <cellStyle name="一般 2 2 3 2 2 2 2 2 2" xfId="26480" xr:uid="{EBC36820-301C-4ADD-A9F5-11611B3AFC76}"/>
    <cellStyle name="一般 2 2 3 2 2 2 2 3" xfId="26479" xr:uid="{3DE9D9CC-D203-47C0-B00D-FD74BEF084AC}"/>
    <cellStyle name="一般 2 2 3 2 2 2 3" xfId="26478" xr:uid="{555CBBCA-13E9-443A-B785-B31CB52A469A}"/>
    <cellStyle name="一般 2 2 3 2 2 3" xfId="1440" xr:uid="{67AD6349-D679-41A2-90CE-4488AA0903B7}"/>
    <cellStyle name="一般 2 2 3 2 2 3 2" xfId="7209" xr:uid="{38C6DF09-8081-4488-B22F-A1C9104E9C15}"/>
    <cellStyle name="一般 2 2 3 2 2 3 2 2" xfId="26482" xr:uid="{8FA95096-5FFF-4CE6-BC60-E7A4BB34E8DC}"/>
    <cellStyle name="一般 2 2 3 2 2 3 3" xfId="26481" xr:uid="{6010E033-840A-41E6-8A24-2CF984CF42D6}"/>
    <cellStyle name="一般 2 2 3 2 2 4" xfId="26477" xr:uid="{F93A78A6-839A-4F05-92C5-14B8C19B08F6}"/>
    <cellStyle name="一般 2 2 3 2 3" xfId="587" xr:uid="{CC4F6837-B9F6-4435-B678-1ECD56C5AA10}"/>
    <cellStyle name="一般 2 2 3 2 3 2" xfId="1741" xr:uid="{FD7E4569-51F3-440C-8255-293256912942}"/>
    <cellStyle name="一般 2 2 3 2 3 2 2" xfId="2552" xr:uid="{E40D10CD-186A-4798-A648-0C0631396385}"/>
    <cellStyle name="一般 2 2 3 2 3 2 2 2" xfId="26485" xr:uid="{7C0AC4CB-F7A7-49E0-AE1F-6A9DCFBFE5D4}"/>
    <cellStyle name="一般 2 2 3 2 3 2 3" xfId="26484" xr:uid="{E4B8835A-FE60-46BD-BDCF-52ED8EA4E768}"/>
    <cellStyle name="一般 2 2 3 2 3 3" xfId="2165" xr:uid="{08C60A3D-BEC5-45FD-9D38-7BAF9CEF92D0}"/>
    <cellStyle name="一般 2 2 3 2 3 3 2" xfId="26486" xr:uid="{0998DEBD-6363-483E-A4E9-76CF1A3230D6}"/>
    <cellStyle name="一般 2 2 3 2 3 4" xfId="26483" xr:uid="{F1EA4CDA-E387-4280-B2D1-D8DA616FEA60}"/>
    <cellStyle name="一般 2 2 3 2 4" xfId="689" xr:uid="{1F56A0FF-E684-4C04-A45F-B7D894B10E68}"/>
    <cellStyle name="一般 2 2 3 2 4 2" xfId="1843" xr:uid="{5A8FF799-7726-492A-B895-423CC18362AB}"/>
    <cellStyle name="一般 2 2 3 2 4 2 2" xfId="6930" xr:uid="{D2289A54-1E7A-410B-A04C-44545A0B7C09}"/>
    <cellStyle name="一般 2 2 3 2 4 2 2 2" xfId="26489" xr:uid="{C4A286C5-42D9-4D21-A1F1-7CEAC9774129}"/>
    <cellStyle name="一般 2 2 3 2 4 2 3" xfId="26488" xr:uid="{2E993839-A475-4598-BBB2-B74A0BEABF2F}"/>
    <cellStyle name="一般 2 2 3 2 4 3" xfId="26487" xr:uid="{C70923F3-4B9B-420E-9B34-7BFA29F0526A}"/>
    <cellStyle name="一般 2 2 3 2 5" xfId="1439" xr:uid="{FCEE5F89-9596-46A3-A38E-CFFD48F31DC2}"/>
    <cellStyle name="一般 2 2 3 2 5 2" xfId="7080" xr:uid="{2B9CB96C-CEAF-4C71-9301-8B061468550F}"/>
    <cellStyle name="一般 2 2 3 2 5 2 2" xfId="26491" xr:uid="{02BBACE8-388F-4A72-8B67-4B25B798C7FB}"/>
    <cellStyle name="一般 2 2 3 2 5 3" xfId="26490" xr:uid="{6E130281-971F-4CF2-A708-7C9AB64CEDDA}"/>
    <cellStyle name="一般 2 2 3 2 6" xfId="26476" xr:uid="{256CE657-EBF4-4A99-BC60-74C292A6F2BF}"/>
    <cellStyle name="一般 2 2 3 3" xfId="178" xr:uid="{694C3416-0B41-4748-9AAC-D83AF3B10370}"/>
    <cellStyle name="一般 2 2 3 3 2" xfId="2808" xr:uid="{05712013-DB9C-42DB-9F75-C467CC649613}"/>
    <cellStyle name="一般 2 2 3 3 2 2" xfId="26493" xr:uid="{4E9E7E47-9416-4C61-A10A-0A8878FABA1C}"/>
    <cellStyle name="一般 2 2 3 3 3" xfId="26492" xr:uid="{6AF81DFA-5375-4F84-AC36-5329422CCDCC}"/>
    <cellStyle name="一般 2 2 3 4" xfId="26475" xr:uid="{126BB291-C28C-4BDD-A375-6CF9CDBAA3E7}"/>
    <cellStyle name="一般 2 2 4" xfId="79" xr:uid="{61CEC65F-F867-487E-A601-8453C2292B72}"/>
    <cellStyle name="一般 2 2 4 2" xfId="180" xr:uid="{F29C6401-2370-4447-9CB7-1F84E23F95C5}"/>
    <cellStyle name="一般 2 2 4 2 2" xfId="181" xr:uid="{398F24E0-55F6-48C9-B878-0DF2EFFE051D}"/>
    <cellStyle name="一般 2 2 4 2 2 2" xfId="2871" xr:uid="{8D311F6C-A46F-4AC8-B725-F59F4E56FF30}"/>
    <cellStyle name="一般 2 2 4 2 2 3" xfId="4963" xr:uid="{DD04E778-2956-4A4C-8A3D-4C29E24F6296}"/>
    <cellStyle name="一般 2 2 4 2 2 3 2" xfId="26494" xr:uid="{44C475CE-81C6-425A-A1A8-C70E90AACA91}"/>
    <cellStyle name="一般 2 2 4 2 3" xfId="182" xr:uid="{F3B02BE6-E063-4454-B1D0-E678A4F819AA}"/>
    <cellStyle name="一般 2 2 4 2 3 2" xfId="183" xr:uid="{E6C11113-0C49-4BFB-9C6E-93A8D0685F66}"/>
    <cellStyle name="一般 2 2 4 2 3 2 2" xfId="757" xr:uid="{14EF9EA3-A55F-4D5F-8FE5-68BFA9F9B2A4}"/>
    <cellStyle name="一般 2 2 4 2 3 2 2 2" xfId="1913" xr:uid="{DEEE6A1F-FEAD-46ED-B4C7-C48252CEE13A}"/>
    <cellStyle name="一般 2 2 4 2 3 2 2 2 2" xfId="2805" xr:uid="{993FED9B-EFD9-411E-AE30-9F36F07309C6}"/>
    <cellStyle name="一般 2 2 4 2 3 2 2 2 3" xfId="5715" xr:uid="{0C35CD23-DB9B-4E52-83B6-F94D45458527}"/>
    <cellStyle name="一般 2 2 4 2 3 2 2 2 3 2" xfId="26495" xr:uid="{E3D4539E-D384-42AE-9A43-8276B52AD864}"/>
    <cellStyle name="一般 2 2 4 2 3 2 3" xfId="1442" xr:uid="{5C2AE710-8644-467E-B4CB-A3F01DC3BC97}"/>
    <cellStyle name="一般 2 2 4 2 3 2 3 2" xfId="3028" xr:uid="{1EC9D7ED-3BF4-48E1-98DE-3AFB7F00683E}"/>
    <cellStyle name="一般 2 2 4 2 3 2 3 3" xfId="6746" xr:uid="{4CD4B77E-1E7C-41CA-8D94-1E74C53F0642}"/>
    <cellStyle name="一般 2 2 4 2 3 2 3 3 2" xfId="26496" xr:uid="{0563B567-A03F-47DA-BAEC-D0D784996F73}"/>
    <cellStyle name="一般 2 2 4 2 3 3" xfId="609" xr:uid="{8448FD58-DB0E-4171-80E0-ABF7B03A04F9}"/>
    <cellStyle name="一般 2 2 4 2 3 3 2" xfId="1763" xr:uid="{186368BB-045F-4355-80B8-E1BF585DB6B4}"/>
    <cellStyle name="一般 2 2 4 2 3 3 2 2" xfId="2994" xr:uid="{B8849036-43FE-4053-B0F9-E737E7568796}"/>
    <cellStyle name="一般 2 2 4 2 3 3 2 3" xfId="6525" xr:uid="{E52BD2AF-DBA4-40D0-B4F2-2D9BA70EC671}"/>
    <cellStyle name="一般 2 2 4 2 3 3 2 3 2" xfId="26497" xr:uid="{5FBC43F8-FFEF-43E6-903F-6D2D67DED231}"/>
    <cellStyle name="一般 2 2 4 2 3 4" xfId="1441" xr:uid="{9EB28DD0-F4A7-4885-B07C-2FB4BD150E67}"/>
    <cellStyle name="一般 2 2 4 2 3 4 2" xfId="2842" xr:uid="{EE6008A4-CC7A-4F46-A639-54CEA5024BC5}"/>
    <cellStyle name="一般 2 2 4 2 3 4 3" xfId="3941" xr:uid="{9A03BAD8-87BF-4C2F-A664-A48D3891CB0C}"/>
    <cellStyle name="一般 2 2 4 2 3 4 3 2" xfId="26498" xr:uid="{463869E6-C3B9-45FF-BC9D-2D3FE50AAD8B}"/>
    <cellStyle name="一般 2 2 4 2 4" xfId="184" xr:uid="{521C4EE3-17E5-4569-B9A4-DA9FCCEF51F3}"/>
    <cellStyle name="一般 2 2 4 2 4 2" xfId="185" xr:uid="{47EA6214-CF37-44E1-A1A9-45CAB61A6066}"/>
    <cellStyle name="一般 2 2 4 2 4 2 2" xfId="730" xr:uid="{BEC68C3D-C1A6-4BCF-B714-A6905E6FD7F8}"/>
    <cellStyle name="一般 2 2 4 2 4 2 2 2" xfId="1886" xr:uid="{19A6C615-3D00-417F-9950-92B8A4826F4E}"/>
    <cellStyle name="一般 2 2 4 2 4 2 2 2 2" xfId="6555" xr:uid="{7085A3AD-5ED9-455A-9B3B-BC728EAFE52C}"/>
    <cellStyle name="一般 2 2 4 2 4 2 3" xfId="1444" xr:uid="{962C8020-9252-458E-957B-3183941523D0}"/>
    <cellStyle name="一般 2 2 4 2 4 2 3 2" xfId="6815" xr:uid="{288EE873-93F1-4F32-8AC4-6A40ADC1011A}"/>
    <cellStyle name="一般 2 2 4 2 4 3" xfId="638" xr:uid="{BDE07C05-CBC7-4F7E-B2BD-08E3A6BF1A75}"/>
    <cellStyle name="一般 2 2 4 2 4 3 2" xfId="1792" xr:uid="{D5CC6E90-1910-48AC-8028-A8480544D169}"/>
    <cellStyle name="一般 2 2 4 2 4 3 2 2" xfId="3734" xr:uid="{9F2F9877-FEC2-4A7D-898F-5EE1603B62F9}"/>
    <cellStyle name="一般 2 2 4 2 4 4" xfId="1443" xr:uid="{243FD770-6EF5-41C0-9651-E01718A3240A}"/>
    <cellStyle name="一般 2 2 4 2 4 4 2" xfId="7101" xr:uid="{91AA3E0C-6C02-4C7D-B5BB-2B3C849959AE}"/>
    <cellStyle name="一般 2 2 4 2 5" xfId="186" xr:uid="{0162EF94-EC46-4A38-9522-868D8E8E84B7}"/>
    <cellStyle name="一般 2 2 4 2 5 2" xfId="2523" xr:uid="{9F76D2AA-75B8-4E61-87D9-CEFF7B2B9F65}"/>
    <cellStyle name="一般 2 2 4 2 5 3" xfId="3650" xr:uid="{A665E131-A228-4E1E-BBCF-A87B38C56C9C}"/>
    <cellStyle name="一般 2 2 4 2 5 3 2" xfId="26499" xr:uid="{83F38D7B-6AD9-4CFF-816C-CDFC3DD8B6FE}"/>
    <cellStyle name="一般 2 2 4 3" xfId="187" xr:uid="{48939C75-C656-4D91-BA61-2815392C043B}"/>
    <cellStyle name="一般 2 2 4 3 2" xfId="188" xr:uid="{3CA5F1D1-13C1-4FC5-BF43-25A510F7048A}"/>
    <cellStyle name="一般 2 2 4 3 2 2" xfId="189" xr:uid="{65F10FD4-1A20-4128-A85B-90F93932BB4A}"/>
    <cellStyle name="一般 2 2 4 3 2 2 2" xfId="717" xr:uid="{AAF6FA0D-5D57-4A6A-A964-1BD86432D0F7}"/>
    <cellStyle name="一般 2 2 4 3 2 2 2 2" xfId="1873" xr:uid="{DC9704CC-B927-46BB-9A96-1A04D5384918}"/>
    <cellStyle name="一般 2 2 4 3 2 2 2 2 2" xfId="4600" xr:uid="{026122D7-B448-4BA3-8145-BD266EEA6E90}"/>
    <cellStyle name="一般 2 2 4 3 2 2 3" xfId="1446" xr:uid="{A6BFF784-8262-4BD4-AFB3-D6B2F8793168}"/>
    <cellStyle name="一般 2 2 4 3 2 2 3 2" xfId="6509" xr:uid="{A47C0DFF-A770-402A-83D4-75E4E4549792}"/>
    <cellStyle name="一般 2 2 4 3 2 3" xfId="591" xr:uid="{CEFA5D56-30D6-47D1-95BD-D7CE5D2922C8}"/>
    <cellStyle name="一般 2 2 4 3 2 3 2" xfId="1745" xr:uid="{CC8F4526-1CB4-418C-8BAE-5FCFE8CC56BD}"/>
    <cellStyle name="一般 2 2 4 3 2 3 2 2" xfId="3925" xr:uid="{3E500EDF-DE64-44B8-A7B6-41A0BC0172EB}"/>
    <cellStyle name="一般 2 2 4 3 2 4" xfId="1445" xr:uid="{968FFF5B-463B-4D92-9BDA-747ADF0A20DE}"/>
    <cellStyle name="一般 2 2 4 3 2 4 2" xfId="7313" xr:uid="{F73372B9-5010-4C16-B0DE-7B3782D691A5}"/>
    <cellStyle name="一般 2 2 4 3 3" xfId="190" xr:uid="{75FBC0D9-2650-4126-BBD3-CB740DC83D4F}"/>
    <cellStyle name="一般 2 2 4 3 3 2" xfId="191" xr:uid="{A583AC3E-9B4A-470F-B64C-05075AA514BF}"/>
    <cellStyle name="一般 2 2 4 3 3 2 2" xfId="712" xr:uid="{19AE2274-F471-4A85-B5A4-4510BF90A146}"/>
    <cellStyle name="一般 2 2 4 3 3 2 2 2" xfId="858" xr:uid="{B6C4E368-81DB-42DB-A746-4117868CDCC1}"/>
    <cellStyle name="一般 2 2 4 3 3 2 2 2 2" xfId="2018" xr:uid="{9C06053D-2CAA-4E07-A381-797CA30F966F}"/>
    <cellStyle name="一般 2 2 4 3 3 2 2 2 2 2" xfId="2942" xr:uid="{3F78872B-6C36-43D0-AAF8-B1B5D39DD402}"/>
    <cellStyle name="一般 2 2 4 3 3 2 2 2 2 2 2" xfId="26505" xr:uid="{E753D1BF-EECB-4E46-8DEC-A3BB9BB8566A}"/>
    <cellStyle name="一般 2 2 4 3 3 2 2 2 2 3" xfId="4913" xr:uid="{0ACD213B-E4E1-4576-9B92-5B0C0660E8CD}"/>
    <cellStyle name="一般 2 2 4 3 3 2 2 2 2 3 2" xfId="26506" xr:uid="{4E31A0A7-D3BD-4848-B402-CB11AB5C8D61}"/>
    <cellStyle name="一般 2 2 4 3 3 2 2 2 2 4" xfId="26504" xr:uid="{28ADFBA2-13C5-4206-905E-57C08EA90573}"/>
    <cellStyle name="一般 2 2 4 3 3 2 2 2 3" xfId="26503" xr:uid="{FF609509-2875-4B7C-B9AC-B0853C1EEBC4}"/>
    <cellStyle name="一般 2 2 4 3 3 2 2 3" xfId="1867" xr:uid="{927D4776-EBA8-4022-A389-6705607ABFF7}"/>
    <cellStyle name="一般 2 2 4 3 3 2 2 3 2" xfId="7369" xr:uid="{DC41685F-0786-4986-AA0F-45595EC75E5A}"/>
    <cellStyle name="一般 2 2 4 3 3 2 2 3 2 2" xfId="26508" xr:uid="{06A55CA1-7546-4F66-9F49-7F8F0D7682C1}"/>
    <cellStyle name="一般 2 2 4 3 3 2 2 3 3" xfId="26507" xr:uid="{8B598ACF-652C-4A22-916D-B80275D089EA}"/>
    <cellStyle name="一般 2 2 4 3 3 2 2 4" xfId="26502" xr:uid="{518D7436-73A6-4B3A-A937-AD57F247794B}"/>
    <cellStyle name="一般 2 2 4 3 3 2 3" xfId="1448" xr:uid="{0617CE03-93FF-47DE-BE1F-AEEF80B16171}"/>
    <cellStyle name="一般 2 2 4 3 3 2 3 2" xfId="6039" xr:uid="{F16AF096-7EE0-410D-BA32-B76C1D4C6EA4}"/>
    <cellStyle name="一般 2 2 4 3 3 2 3 2 2" xfId="26510" xr:uid="{D50F8572-93AC-40A7-B865-056C3099BC13}"/>
    <cellStyle name="一般 2 2 4 3 3 2 3 3" xfId="26509" xr:uid="{9EE47BBB-7917-4D21-AEF4-4102C728A888}"/>
    <cellStyle name="一般 2 2 4 3 3 2 4" xfId="26501" xr:uid="{ABC92CC7-B513-4918-A3EE-1CC0BFD7C90E}"/>
    <cellStyle name="一般 2 2 4 3 3 3" xfId="596" xr:uid="{F947577D-1FE4-46AC-AA5C-60D3E8FF2BC3}"/>
    <cellStyle name="一般 2 2 4 3 3 3 2" xfId="1750" xr:uid="{2D49D2E2-5769-4943-BD3F-DF89CD3F9CFB}"/>
    <cellStyle name="一般 2 2 4 3 3 3 2 2" xfId="6529" xr:uid="{EE045AE7-B26A-447C-8E35-99ABEA8CC6D6}"/>
    <cellStyle name="一般 2 2 4 3 3 3 2 2 2" xfId="26513" xr:uid="{9F6CCFC4-ABAB-44D9-B777-7DFD11068CDA}"/>
    <cellStyle name="一般 2 2 4 3 3 3 2 3" xfId="26512" xr:uid="{74C545E3-BD2C-4A86-930F-2220E2C3C736}"/>
    <cellStyle name="一般 2 2 4 3 3 3 3" xfId="26511" xr:uid="{34BE73DB-1577-4DB9-A769-B6F2CF14F4EA}"/>
    <cellStyle name="一般 2 2 4 3 3 4" xfId="1447" xr:uid="{D098AC66-0F3A-4475-A96B-23C750CDF682}"/>
    <cellStyle name="一般 2 2 4 3 3 4 2" xfId="7038" xr:uid="{B0D05030-3213-4318-9092-75B8795DA489}"/>
    <cellStyle name="一般 2 2 4 3 3 4 2 2" xfId="26515" xr:uid="{72E811BA-126E-44D4-B9A8-D7BD31DFFA6D}"/>
    <cellStyle name="一般 2 2 4 3 3 4 3" xfId="26514" xr:uid="{6285E2D5-BEBE-4CC5-86B3-9B18639C7322}"/>
    <cellStyle name="一般 2 2 4 3 3 5" xfId="26500" xr:uid="{E151649E-3FA6-4B06-83C5-B219B68F4DEC}"/>
    <cellStyle name="一般 2 2 4 3 4" xfId="192" xr:uid="{1B353B8E-5705-4E62-BE23-9781D4D6B8F8}"/>
    <cellStyle name="一般 2 2 4 3 4 2" xfId="2557" xr:uid="{EF2F78E2-1433-44FC-8268-FE0F565EE9C8}"/>
    <cellStyle name="一般 2 2 4 3 5" xfId="193" xr:uid="{43EA5D3D-AF16-48BE-A415-9B605BAE58F3}"/>
    <cellStyle name="一般 2 2 4 3 5 2" xfId="781" xr:uid="{DEAD58B3-18FD-4DDB-8DE6-23004AE87C0D}"/>
    <cellStyle name="一般 2 2 4 3 5 2 2" xfId="1937" xr:uid="{A6D052CB-DDCE-4A0F-A63E-5BD65EACCE03}"/>
    <cellStyle name="一般 2 2 4 3 5 2 2 2" xfId="6408" xr:uid="{AB2C6D4C-D356-4A1F-BAC0-08D780FB2E1C}"/>
    <cellStyle name="一般 2 2 4 3 5 3" xfId="1449" xr:uid="{E486AA52-EBF9-43A1-BAE8-927FF98A97A3}"/>
    <cellStyle name="一般 2 2 4 3 5 3 2" xfId="6947" xr:uid="{9E93E0D6-600F-4971-AED0-70E633B467C3}"/>
    <cellStyle name="一般 2 2 4 3 6" xfId="536" xr:uid="{EFA5BEA5-82FF-46D2-B293-5B514E0098C4}"/>
    <cellStyle name="一般 2 2 4 3 6 2" xfId="1689" xr:uid="{CA9F0EEB-B864-4627-BD4C-0E1D1FBF6129}"/>
    <cellStyle name="一般 2 2 4 3 6 2 2" xfId="6840" xr:uid="{9B72C5CA-D946-4513-9959-9640811219B7}"/>
    <cellStyle name="一般 2 2 4 4" xfId="194" xr:uid="{D2E4F67D-13F6-4215-AB9E-88413C1ACC01}"/>
    <cellStyle name="一般 2 2 4 4 2" xfId="195" xr:uid="{CE00269B-C553-4055-811D-51B8553D4BA8}"/>
    <cellStyle name="一般 2 2 4 4 2 2" xfId="2812" xr:uid="{01B0B7B5-BD89-41AE-883A-6BF7D07FE9E8}"/>
    <cellStyle name="一般 2 2 4 4 3" xfId="196" xr:uid="{C8D43F6E-1664-4D8A-AE4A-BBA4A9E4374F}"/>
    <cellStyle name="一般 2 2 4 4 3 2" xfId="197" xr:uid="{3E7647DA-E123-4BF2-9F02-8F1368DF533A}"/>
    <cellStyle name="一般 2 2 4 4 3 2 2" xfId="766" xr:uid="{CBA20D02-361B-4C3F-BF89-A126B384E07F}"/>
    <cellStyle name="一般 2 2 4 4 3 2 2 2" xfId="1922" xr:uid="{26AC3531-B04B-4621-882D-5B756D09F088}"/>
    <cellStyle name="一般 2 2 4 4 3 2 2 2 2" xfId="4965" xr:uid="{0E963E1E-9F48-45AB-9B57-6FDADA85675C}"/>
    <cellStyle name="一般 2 2 4 4 3 2 3" xfId="1451" xr:uid="{91F64E16-BA19-4377-8252-D9B2648E141D}"/>
    <cellStyle name="一般 2 2 4 4 3 2 3 2" xfId="4703" xr:uid="{F8E0F75B-8D06-4190-8F42-21A5EE6F59F6}"/>
    <cellStyle name="一般 2 2 4 4 3 3" xfId="617" xr:uid="{5ADA5508-641F-4FBD-982A-77EC60C1AEAD}"/>
    <cellStyle name="一般 2 2 4 4 3 3 2" xfId="1771" xr:uid="{F6CBE4B8-3390-4AFE-BEB6-5CBAB79E8907}"/>
    <cellStyle name="一般 2 2 4 4 3 3 2 2" xfId="3745" xr:uid="{1829447C-52B6-433E-80E7-B9E6031A0690}"/>
    <cellStyle name="一般 2 2 4 4 3 4" xfId="1450" xr:uid="{897A7A4A-158C-4D06-94F2-C3933E969FCB}"/>
    <cellStyle name="一般 2 2 4 4 3 4 2" xfId="7312" xr:uid="{1FCA08B2-6AD3-4196-A996-1527BA3E4D8B}"/>
    <cellStyle name="一般 2 2 4 4 4" xfId="198" xr:uid="{71771031-7A6E-4596-BE30-DDC2FD9DAA1D}"/>
    <cellStyle name="一般 2 2 4 4 4 2" xfId="2609" xr:uid="{C767B68B-B434-4605-8970-9A358A181D8A}"/>
    <cellStyle name="一般 2 2 4 5" xfId="61" xr:uid="{EE620B7B-0BAE-4B15-A40E-769DDDF8856D}"/>
    <cellStyle name="一般 2 2 4 5 2" xfId="2981" xr:uid="{9AC89C6D-C31A-4301-912A-B52133AD55BF}"/>
    <cellStyle name="一般 2 2 4 6" xfId="62" xr:uid="{0592FDDF-2650-46CA-AB1D-C8CD6FDF4F5F}"/>
    <cellStyle name="一般 2 2 4 6 2" xfId="1452" xr:uid="{EA58B1EF-4290-4D8A-B04C-8249925D3B3C}"/>
    <cellStyle name="一般 2 2 4 6 2 2" xfId="3038" xr:uid="{1BAE761E-B39D-446C-9BD5-54E59D92F903}"/>
    <cellStyle name="一般 2 2 4 6 2 2 2" xfId="26518" xr:uid="{35AFF007-53EF-4D77-A0DA-8561FB2E1B3A}"/>
    <cellStyle name="一般 2 2 4 6 2 3" xfId="7018" xr:uid="{E504D2C4-0FAD-4D46-83FC-ADC17EDDC815}"/>
    <cellStyle name="一般 2 2 4 6 2 3 2" xfId="26519" xr:uid="{5E73C0E9-0892-4457-922C-30276663D056}"/>
    <cellStyle name="一般 2 2 4 6 2 4" xfId="26517" xr:uid="{1E72AE76-0CA6-4A3B-8885-1C5A1046208C}"/>
    <cellStyle name="一般 2 2 4 6 3" xfId="26516" xr:uid="{5194A8C9-3450-4BC6-BC2F-8BFEC0E1EB6F}"/>
    <cellStyle name="一般 2 2 4 7" xfId="199" xr:uid="{195F01BD-9545-4C76-BEC5-4B754D3E2A7D}"/>
    <cellStyle name="一般 2 2 4 7 2" xfId="2931" xr:uid="{E2BD19C3-95C0-48C4-92C4-BFA219E63730}"/>
    <cellStyle name="一般 2 2 4 8" xfId="179" xr:uid="{D9D37F3A-84EC-40C9-BA54-BDD1F568EDC3}"/>
    <cellStyle name="一般 2 2 4 8 2" xfId="3034" xr:uid="{9BA2CB34-4641-4374-AA43-796110418176}"/>
    <cellStyle name="一般 2 2 4 9" xfId="1362" xr:uid="{C8291EEC-193E-4C2D-AA02-1EE7747CDC0C}"/>
    <cellStyle name="一般 2 2 4 9 2" xfId="5979" xr:uid="{F72C131C-0A37-4E6E-8DB6-D6CF91B4538F}"/>
    <cellStyle name="一般 2 2 4 9 2 2" xfId="26521" xr:uid="{79D2559E-F91D-474F-AF25-9BFAE4692DC1}"/>
    <cellStyle name="一般 2 2 4 9 3" xfId="26520" xr:uid="{BDC2501B-4CCD-4742-9EE8-3F39BD3B99F6}"/>
    <cellStyle name="一般 2 2 4_0903-0910梧棲區(第7期)-AZ疫苗" xfId="200" xr:uid="{E5AD100C-67F3-4A50-A9D6-02514077C37D}"/>
    <cellStyle name="一般 2 2 5" xfId="201" xr:uid="{2475E9FD-1DD5-489D-A112-97F87DE0EC3C}"/>
    <cellStyle name="一般 2 2 5 2" xfId="202" xr:uid="{C8A8D40B-21B0-47BF-B216-70A28C203F10}"/>
    <cellStyle name="一般 2 2 5 2 2" xfId="1454" xr:uid="{AE79E2B2-8DFA-4C42-9E8C-B6A74338A392}"/>
    <cellStyle name="一般 2 2 5 2 2 2" xfId="2949" xr:uid="{C716D193-2876-44FD-ACEA-9B24264D4ACD}"/>
    <cellStyle name="一般 2 2 5 2 2 2 2" xfId="26525" xr:uid="{EA568AC1-1C90-4C57-B906-28812E593F88}"/>
    <cellStyle name="一般 2 2 5 2 2 3" xfId="7014" xr:uid="{4FD427EB-0DC0-4307-B113-2A1EAB8ED089}"/>
    <cellStyle name="一般 2 2 5 2 2 3 2" xfId="26526" xr:uid="{2090E991-FBFC-440B-900D-B37A20D5C186}"/>
    <cellStyle name="一般 2 2 5 2 2 4" xfId="26524" xr:uid="{7DEEACDC-D58D-4734-9096-58995B393A90}"/>
    <cellStyle name="一般 2 2 5 2 3" xfId="26523" xr:uid="{1ED129BD-014B-40FF-BF8F-2690DF3BD70F}"/>
    <cellStyle name="一般 2 2 5 3" xfId="585" xr:uid="{B7A90F16-B7F7-423A-A7FF-C43079A71154}"/>
    <cellStyle name="一般 2 2 5 3 2" xfId="910" xr:uid="{C4C13E5D-28D2-446C-825B-40C1E44B6D56}"/>
    <cellStyle name="一般 2 2 5 3 2 2" xfId="2070" xr:uid="{85CDC643-C3EF-47C1-A5A3-FE23A692F9B1}"/>
    <cellStyle name="一般 2 2 5 3 2 2 2" xfId="2880" xr:uid="{0AE61C64-4455-4ED0-AC8C-3BB781DCC69A}"/>
    <cellStyle name="一般 2 2 5 3 2 2 2 2" xfId="26530" xr:uid="{98B4EFCD-4916-4FDA-AD96-2395D6918F98}"/>
    <cellStyle name="一般 2 2 5 3 2 2 3" xfId="6397" xr:uid="{1939FC1A-7036-43CD-BC32-22B93F34DD77}"/>
    <cellStyle name="一般 2 2 5 3 2 2 3 2" xfId="26531" xr:uid="{071D2E50-F307-4943-A4B2-DAA61FD37495}"/>
    <cellStyle name="一般 2 2 5 3 2 2 4" xfId="26529" xr:uid="{838A008B-04C9-4288-96EF-08535B5BC2CA}"/>
    <cellStyle name="一般 2 2 5 3 2 3" xfId="2167" xr:uid="{93EC5192-3EB1-4EF7-BB55-F29EE1DC0E80}"/>
    <cellStyle name="一般 2 2 5 3 2 3 2" xfId="3855" xr:uid="{D007F024-E1E0-476F-9D8B-984EF4C1AC58}"/>
    <cellStyle name="一般 2 2 5 3 2 3 2 2" xfId="26533" xr:uid="{2A5F7F5E-3691-4078-B331-051DE577ECF8}"/>
    <cellStyle name="一般 2 2 5 3 2 3 3" xfId="26532" xr:uid="{56CEFC21-7BFD-451C-BC09-789629E8FDA0}"/>
    <cellStyle name="一般 2 2 5 3 2 4" xfId="26528" xr:uid="{E335ED5E-7279-43A4-B049-80A61089D63F}"/>
    <cellStyle name="一般 2 2 5 3 3" xfId="1739" xr:uid="{50A0F3AB-60B4-4753-A15C-E8B649BA3267}"/>
    <cellStyle name="一般 2 2 5 3 3 2" xfId="2546" xr:uid="{A2557040-9E2C-42B3-BCB2-CF3E9CD0C128}"/>
    <cellStyle name="一般 2 2 5 3 3 2 2" xfId="26535" xr:uid="{AB3B29D2-DE40-4FDF-8049-B7BFB5AD2960}"/>
    <cellStyle name="一般 2 2 5 3 3 3" xfId="6415" xr:uid="{04E4A946-B6EA-4D86-9D8D-AE36249869FE}"/>
    <cellStyle name="一般 2 2 5 3 3 3 2" xfId="26536" xr:uid="{684409FD-00E6-4D8D-9771-0725D1C67AB4}"/>
    <cellStyle name="一般 2 2 5 3 3 4" xfId="26534" xr:uid="{8A75326E-1EE5-4282-92FD-0FEB31098FBF}"/>
    <cellStyle name="一般 2 2 5 3 4" xfId="2166" xr:uid="{2EC03080-17AE-45E5-9973-34016542EB3D}"/>
    <cellStyle name="一般 2 2 5 3 4 2" xfId="7360" xr:uid="{87F020AA-D771-488C-9EF4-B285C16F4593}"/>
    <cellStyle name="一般 2 2 5 3 4 2 2" xfId="26538" xr:uid="{1922DE79-2461-4D9D-A5B4-E07678FC2B48}"/>
    <cellStyle name="一般 2 2 5 3 4 3" xfId="26537" xr:uid="{2408F7A7-98D0-4FE7-9927-DC5F85294DAB}"/>
    <cellStyle name="一般 2 2 5 3 5" xfId="26527" xr:uid="{8DBCE6D3-B473-48A3-881E-6A5AAA66D6A8}"/>
    <cellStyle name="一般 2 2 5 4" xfId="1453" xr:uid="{06C269B6-04C2-49F7-9F3C-5B8F81EFFAEF}"/>
    <cellStyle name="一般 2 2 5 4 2" xfId="2907" xr:uid="{2134BD67-B4F7-4834-A778-E7290B7B212D}"/>
    <cellStyle name="一般 2 2 5 4 2 2" xfId="26540" xr:uid="{9615BA1D-7511-4C1A-9492-1E78B0E8BFC9}"/>
    <cellStyle name="一般 2 2 5 4 3" xfId="3572" xr:uid="{B2C9DBCA-9C41-457F-A52B-A5F0AC41F0D8}"/>
    <cellStyle name="一般 2 2 5 4 3 2" xfId="26541" xr:uid="{FE5EF26F-9066-4D75-A2B0-3FDD37F91C95}"/>
    <cellStyle name="一般 2 2 5 4 4" xfId="26539" xr:uid="{8BF99B0A-EFE2-4AB0-829A-3AE510A65AFB}"/>
    <cellStyle name="一般 2 2 5 5" xfId="26522" xr:uid="{1E76BBDB-3E0B-462B-8D1F-5A28F23F2942}"/>
    <cellStyle name="一般 2 2 6" xfId="203" xr:uid="{994468BF-6D82-4CED-8A88-3BA2E961AAEA}"/>
    <cellStyle name="一般 2 2 6 2" xfId="204" xr:uid="{54953227-CB4D-4E91-B6B4-BB31CA26B0D3}"/>
    <cellStyle name="一般 2 2 6 2 2" xfId="1456" xr:uid="{13B26032-E786-4A1D-BE65-8DE3979E39B4}"/>
    <cellStyle name="一般 2 2 6 2 2 2" xfId="2910" xr:uid="{D5E70B90-5CFF-4360-8885-B979370BA2B9}"/>
    <cellStyle name="一般 2 2 6 2 2 2 2" xfId="26545" xr:uid="{46B09BB9-9945-4453-9C28-551E4049DDFA}"/>
    <cellStyle name="一般 2 2 6 2 2 3" xfId="6966" xr:uid="{336896E1-BFE9-44E5-A0EC-095AB74E6AB1}"/>
    <cellStyle name="一般 2 2 6 2 2 3 2" xfId="26546" xr:uid="{0B4006FC-052E-4983-85A8-268B7B1E7CF8}"/>
    <cellStyle name="一般 2 2 6 2 2 4" xfId="26544" xr:uid="{9C565197-F2E7-45BD-BC0D-E2936CE32842}"/>
    <cellStyle name="一般 2 2 6 2 3" xfId="26543" xr:uid="{E79DAE62-DD25-485C-B9D8-3F92FDB9781C}"/>
    <cellStyle name="一般 2 2 6 3" xfId="597" xr:uid="{E19F9FAA-CB97-44F5-B977-82AF9C1CB20E}"/>
    <cellStyle name="一般 2 2 6 3 2" xfId="913" xr:uid="{FE84536D-8979-4300-B6AE-512BFC6F79C5}"/>
    <cellStyle name="一般 2 2 6 3 2 2" xfId="2073" xr:uid="{6A5CB363-DC49-43F1-990B-EAEB842867CF}"/>
    <cellStyle name="一般 2 2 6 3 2 2 2" xfId="2801" xr:uid="{05333666-CEDE-456D-9E23-19FCAC66749A}"/>
    <cellStyle name="一般 2 2 6 3 2 2 2 2" xfId="26550" xr:uid="{B9078915-8639-4572-8FB2-7215571E7433}"/>
    <cellStyle name="一般 2 2 6 3 2 2 3" xfId="7295" xr:uid="{C36BB8D1-C25B-435C-8EED-ED318CAD30A1}"/>
    <cellStyle name="一般 2 2 6 3 2 2 3 2" xfId="26551" xr:uid="{2EC15321-32C3-4FD1-9936-0417D8D93A84}"/>
    <cellStyle name="一般 2 2 6 3 2 2 4" xfId="26549" xr:uid="{9CF1D08C-6471-45CE-86E5-4490DCAB2D29}"/>
    <cellStyle name="一般 2 2 6 3 2 3" xfId="2169" xr:uid="{D2C65A29-D6B0-4568-9DBB-E43DBB40493A}"/>
    <cellStyle name="一般 2 2 6 3 2 3 2" xfId="4688" xr:uid="{60366A56-6067-442E-B50A-7FA14CC91478}"/>
    <cellStyle name="一般 2 2 6 3 2 3 2 2" xfId="26553" xr:uid="{EA77AA08-407C-4303-BC78-F87D9F481C49}"/>
    <cellStyle name="一般 2 2 6 3 2 3 3" xfId="26552" xr:uid="{DEFB63B3-DAC5-4223-A8A5-F282B26504C6}"/>
    <cellStyle name="一般 2 2 6 3 2 4" xfId="26548" xr:uid="{349CEE73-EBD8-4B04-AFC3-2DF4F33CC1B6}"/>
    <cellStyle name="一般 2 2 6 3 3" xfId="1751" xr:uid="{3F2D6BDB-F827-4BBD-B715-8A3C53B1AC67}"/>
    <cellStyle name="一般 2 2 6 3 3 2" xfId="2885" xr:uid="{D2D56580-7C26-42A7-A34E-80F85DF01494}"/>
    <cellStyle name="一般 2 2 6 3 3 2 2" xfId="26555" xr:uid="{D6B298DA-65B7-49EA-A4DC-A4ECDA71D318}"/>
    <cellStyle name="一般 2 2 6 3 3 3" xfId="4908" xr:uid="{F43CFB02-5A73-4CA0-96FA-C69A16FFF609}"/>
    <cellStyle name="一般 2 2 6 3 3 3 2" xfId="26556" xr:uid="{7C398BB3-5C0D-43A3-8B7F-92B5455297C6}"/>
    <cellStyle name="一般 2 2 6 3 3 4" xfId="26554" xr:uid="{56CB8920-4DCD-4D8F-98F0-B980A5587E4B}"/>
    <cellStyle name="一般 2 2 6 3 4" xfId="2168" xr:uid="{9778358C-E7FE-484D-8C0C-DAE1C0F2D46B}"/>
    <cellStyle name="一般 2 2 6 3 4 2" xfId="7138" xr:uid="{D15BC087-EA58-4B12-AB53-696CC90D4D74}"/>
    <cellStyle name="一般 2 2 6 3 4 2 2" xfId="26558" xr:uid="{C6B6F651-D1C8-4000-BB78-F91B3E989134}"/>
    <cellStyle name="一般 2 2 6 3 4 3" xfId="26557" xr:uid="{5CF7D0C5-28D6-4EDF-BD74-EDB88E11479A}"/>
    <cellStyle name="一般 2 2 6 3 5" xfId="26547" xr:uid="{7CBAF0C0-4FC6-47F6-AA42-489A8579B70E}"/>
    <cellStyle name="一般 2 2 6 4" xfId="1455" xr:uid="{8CE3EA1F-C6D8-4899-A879-D53C641D3786}"/>
    <cellStyle name="一般 2 2 6 4 2" xfId="2644" xr:uid="{ACACACBF-6789-48A3-ACE8-79725B3D74B0}"/>
    <cellStyle name="一般 2 2 6 4 2 2" xfId="26560" xr:uid="{086ABF21-9E65-4190-8950-C8C6BBFF5C6D}"/>
    <cellStyle name="一般 2 2 6 4 3" xfId="5833" xr:uid="{11836E59-0F80-4A68-BFBF-906371139FEB}"/>
    <cellStyle name="一般 2 2 6 4 3 2" xfId="26561" xr:uid="{2404E171-118D-41A2-A3BD-BBE1A93A9E65}"/>
    <cellStyle name="一般 2 2 6 4 4" xfId="26559" xr:uid="{50FF5ADC-5749-4C76-90CC-14A6025D4098}"/>
    <cellStyle name="一般 2 2 6 5" xfId="26542" xr:uid="{ECE0A3CA-D719-44A4-9224-70E74938CB4E}"/>
    <cellStyle name="一般 2 2 7" xfId="205" xr:uid="{4336B896-4D2B-4735-A5EF-DD91A5ED9885}"/>
    <cellStyle name="一般 2 2 7 2" xfId="1457" xr:uid="{42E6CA0C-DD6D-4CAB-A9CD-5A34EFAB7942}"/>
    <cellStyle name="一般 2 2 7 2 2" xfId="7045" xr:uid="{4124F61A-22BF-4749-8174-54E9605F63AA}"/>
    <cellStyle name="一般 2 2 7 2 2 2" xfId="26564" xr:uid="{ED1A620F-1CE8-4627-86DC-C92353850725}"/>
    <cellStyle name="一般 2 2 7 2 3" xfId="26563" xr:uid="{DE3AA60B-5795-4C8E-BC0B-FB3AF730B788}"/>
    <cellStyle name="一般 2 2 7 3" xfId="26562" xr:uid="{9F35AC22-4720-442E-AC68-4971406AB592}"/>
    <cellStyle name="一般 2 2 8" xfId="138" xr:uid="{40BC513C-BEC1-41FE-A8DF-18C5D13D1D61}"/>
    <cellStyle name="一般 2 2 8 2" xfId="2583" xr:uid="{B9BEC967-98F2-46F1-A5B5-068307F6C57D}"/>
    <cellStyle name="一般 2 2 9" xfId="850" xr:uid="{4CC64450-4E9F-448D-80CF-E27753A830A7}"/>
    <cellStyle name="一般 2 2 9 2" xfId="2912" xr:uid="{637DDBEF-6DE6-40CF-9021-A388057C3919}"/>
    <cellStyle name="一般 2 2_0903-0910梧棲區(第7期)-AZ疫苗" xfId="206" xr:uid="{DC87092E-6206-4947-A293-A6F609145D72}"/>
    <cellStyle name="一般 2 3" xfId="207" xr:uid="{5F846E57-3617-488A-B01A-5AECDCC37D77}"/>
    <cellStyle name="一般 2 3 10" xfId="208" xr:uid="{502D10C1-C793-4523-808F-62735B2FFC1A}"/>
    <cellStyle name="一般 2 3 10 2" xfId="209" xr:uid="{5140B77B-7E6B-46EF-9529-B98570984AB9}"/>
    <cellStyle name="一般 2 3 10 2 2" xfId="763" xr:uid="{CBEDCECD-FB27-4C62-A12A-99E8CF10AB62}"/>
    <cellStyle name="一般 2 3 10 2 2 2" xfId="1919" xr:uid="{FEB59336-DCAA-4E31-8647-A69803192F0B}"/>
    <cellStyle name="一般 2 3 10 2 2 2 2" xfId="7144" xr:uid="{D086494B-4271-4B11-9342-F6B8487E5F9D}"/>
    <cellStyle name="一般 2 3 10 2 3" xfId="1460" xr:uid="{6140ED81-3269-4F7C-A28D-FA18F799BA03}"/>
    <cellStyle name="一般 2 3 10 2 3 2" xfId="3921" xr:uid="{CA84CCEA-FA4D-4462-9022-8F9DFD6EA199}"/>
    <cellStyle name="一般 2 3 10 3" xfId="677" xr:uid="{942A2F95-BA9F-4816-B13E-FFD8E644A947}"/>
    <cellStyle name="一般 2 3 10 3 2" xfId="1831" xr:uid="{636432C3-684F-4E17-939E-54B4FA24FAD6}"/>
    <cellStyle name="一般 2 3 10 3 2 2" xfId="6702" xr:uid="{59348832-2640-4EE9-AFCF-2EC625394B61}"/>
    <cellStyle name="一般 2 3 10 4" xfId="1459" xr:uid="{05654AC1-4C79-4ED9-8670-D866B837C614}"/>
    <cellStyle name="一般 2 3 10 4 2" xfId="7067" xr:uid="{55549B68-F7A3-430D-A731-A894EADBBD72}"/>
    <cellStyle name="一般 2 3 11" xfId="210" xr:uid="{78369ED8-7E68-496A-AAAD-CDD053AEEA0E}"/>
    <cellStyle name="一般 2 3 11 2" xfId="752" xr:uid="{3DF6D0FB-F1AF-4C6B-87A7-B3551E6C747C}"/>
    <cellStyle name="一般 2 3 11 2 2" xfId="1908" xr:uid="{793782EF-1599-4265-BAE7-101BF068538F}"/>
    <cellStyle name="一般 2 3 11 2 2 2" xfId="4828" xr:uid="{701AF939-AE6A-4A85-94AF-218B5B2029C6}"/>
    <cellStyle name="一般 2 3 11 3" xfId="1461" xr:uid="{65B37ED0-55CF-4325-A0B2-713E43C116A6}"/>
    <cellStyle name="一般 2 3 11 3 2" xfId="6557" xr:uid="{16EACC8E-D6F3-49A1-B685-2A4779323A41}"/>
    <cellStyle name="一般 2 3 12" xfId="93" xr:uid="{53C52F56-1A77-487A-839C-B48ED0222FFD}"/>
    <cellStyle name="一般 2 3 12 2" xfId="535" xr:uid="{002D0222-5665-473F-ADE7-FDA07C1BD5AA}"/>
    <cellStyle name="一般 2 3 12 2 2" xfId="1688" xr:uid="{97193588-65C9-48E9-B375-7BA7AFFBA287}"/>
    <cellStyle name="一般 2 3 12 2 2 2" xfId="5938" xr:uid="{3337589C-3BB2-4A7A-9119-49D186FA1A43}"/>
    <cellStyle name="一般 2 3 12 2 3" xfId="2170" xr:uid="{3D034D18-4D8F-456D-B4AE-ECA6AED1AC63}"/>
    <cellStyle name="一般 2 3 12 3" xfId="1376" xr:uid="{FCE62288-DDFC-4EF4-8D1B-30A037D43CB8}"/>
    <cellStyle name="一般 2 3 12 3 2" xfId="5865" xr:uid="{C2C9992A-8AD4-4DA6-8B9D-2A27ED124DB0}"/>
    <cellStyle name="一般 2 3 12 3 2 2" xfId="26566" xr:uid="{32A31C6A-879F-477E-AC14-A8C815B50820}"/>
    <cellStyle name="一般 2 3 12 3 3" xfId="26565" xr:uid="{9A80B6B8-2147-4FEC-9405-336A709663A1}"/>
    <cellStyle name="一般 2 3 13" xfId="1458" xr:uid="{E4AFA4ED-C2C3-4740-A331-0C34AC5AE3C7}"/>
    <cellStyle name="一般 2 3 13 2" xfId="3594" xr:uid="{6AA7E2A4-85AE-4577-B32E-581E67611D0A}"/>
    <cellStyle name="一般 2 3 14" xfId="94" xr:uid="{B50D7F31-CE99-4C77-A739-89CD86B3D04E}"/>
    <cellStyle name="一般 2 3 14 2" xfId="530" xr:uid="{91CD38F2-8508-422E-A2DE-E2C4CCF9CB04}"/>
    <cellStyle name="一般 2 3 14 2 2" xfId="1683" xr:uid="{FBDFAD06-312F-4DCD-BBA0-6849686F6656}"/>
    <cellStyle name="一般 2 3 14 2 2 2" xfId="3037" xr:uid="{62A021C7-40B3-4DBC-93B1-F9FF987D0EB1}"/>
    <cellStyle name="一般 2 3 14 2 2 2 2" xfId="4082" xr:uid="{E734C3F3-57DF-4CF7-A0A6-0016FBF08B45}"/>
    <cellStyle name="一般 2 3 14 2 2 3" xfId="6528" xr:uid="{E9761699-A95D-4BCE-8295-3E4CBF2F19A2}"/>
    <cellStyle name="一般 2 3 14 2 3" xfId="3559" xr:uid="{2B7515E5-74FA-49CF-A683-101BA79325E5}"/>
    <cellStyle name="一般 2 3 14 3" xfId="870" xr:uid="{58713B2C-8F57-4D3E-9781-1BD0C93C25A4}"/>
    <cellStyle name="一般 2 3 14 3 2" xfId="2030" xr:uid="{993D0C83-7893-4090-81C8-CD97E790A196}"/>
    <cellStyle name="一般 2 3 14 3 2 2" xfId="2957" xr:uid="{C138D628-1890-48ED-83B0-12223338BFDC}"/>
    <cellStyle name="一般 2 3 14 3 2 2 2" xfId="26569" xr:uid="{72D3BA55-BE73-4862-91F2-5D736119FF6D}"/>
    <cellStyle name="一般 2 3 14 3 2 3" xfId="5861" xr:uid="{50AC4024-A8D2-45E0-8BB1-D5EAE0AD5EE8}"/>
    <cellStyle name="一般 2 3 14 3 2 3 2" xfId="26570" xr:uid="{33AED5B5-2E06-4C9B-B4F9-410A78753A12}"/>
    <cellStyle name="一般 2 3 14 3 2 4" xfId="26568" xr:uid="{4A28BF69-B825-4F31-A9F5-A124B94ACF59}"/>
    <cellStyle name="一般 2 3 14 3 3" xfId="26567" xr:uid="{182FCCCF-38B4-4635-95D8-0C942DAB7275}"/>
    <cellStyle name="一般 2 3 14 4" xfId="1377" xr:uid="{CC5D82A4-BF32-48B9-88DA-9CA325B978E8}"/>
    <cellStyle name="一般 2 3 14 4 2" xfId="2791" xr:uid="{F793BA6E-52CB-48B9-A350-2DD5936D722B}"/>
    <cellStyle name="一般 2 3 14 4 2 2" xfId="26572" xr:uid="{DF066E75-AB03-485A-8AD4-FA9B82CE987D}"/>
    <cellStyle name="一般 2 3 14 4 3" xfId="7337" xr:uid="{1D210307-2BE8-401E-BF51-58C2CF37ECA8}"/>
    <cellStyle name="一般 2 3 14 4 3 2" xfId="26573" xr:uid="{FB975E06-C320-4303-A9B8-335A641B12AE}"/>
    <cellStyle name="一般 2 3 14 4 4" xfId="26571" xr:uid="{15CB26B2-B41D-470A-ABA1-035195E9E341}"/>
    <cellStyle name="一般 2 3 14 5" xfId="853" xr:uid="{27FFAD2A-9070-4F43-9379-B760B1037464}"/>
    <cellStyle name="一般 2 3 14 5 2" xfId="2012" xr:uid="{D3B00139-0C01-45F9-A657-849E4C0F7B0C}"/>
    <cellStyle name="一般 2 3 14 5 2 2" xfId="3953" xr:uid="{5DE91880-EBAB-48FF-A867-AB6B84E40124}"/>
    <cellStyle name="一般 2 3 14 5 2 2 2" xfId="26576" xr:uid="{498C192E-80E2-44B8-A42C-38DE3EA9EFB3}"/>
    <cellStyle name="一般 2 3 14 5 2 3" xfId="26575" xr:uid="{7B2AE298-98DA-41D6-B61C-5468F5E0C69A}"/>
    <cellStyle name="一般 2 3 14 5 3" xfId="26574" xr:uid="{930E339A-C02F-4A77-8C7A-278D91E03078}"/>
    <cellStyle name="一般 2 3 2" xfId="68" xr:uid="{1EA3F651-52D8-429E-A360-175B34584FB0}"/>
    <cellStyle name="一般 2 3 2 10" xfId="6951" xr:uid="{93036EB2-6886-462B-93C0-B0DACEB361D8}"/>
    <cellStyle name="一般 2 3 2 10 2" xfId="26578" xr:uid="{C514166E-B7EF-4DBB-B03C-8B27FDAF7D2A}"/>
    <cellStyle name="一般 2 3 2 11" xfId="26577" xr:uid="{8C2F360B-7211-4347-9B70-CC26374932A7}"/>
    <cellStyle name="一般 2 3 2 2" xfId="211" xr:uid="{EA2BA8C8-53BC-4F22-B7E2-03E6FE8B9E43}"/>
    <cellStyle name="一般 2 3 2 2 2" xfId="212" xr:uid="{3D901FC7-0284-4F56-85AF-18DD6C8C548B}"/>
    <cellStyle name="一般 2 3 2 2 2 2" xfId="213" xr:uid="{E39CA698-CC86-4DD1-B639-EC3B6CDDBC09}"/>
    <cellStyle name="一般 2 3 2 2 2 2 2" xfId="721" xr:uid="{04676CC9-D37C-4848-8EA8-C10134FBC8CC}"/>
    <cellStyle name="一般 2 3 2 2 2 2 2 2" xfId="1877" xr:uid="{0C58F168-9BF1-4388-85A2-C402FDDE8BF1}"/>
    <cellStyle name="一般 2 3 2 2 2 2 2 2 2" xfId="2827" xr:uid="{E2ECE904-8901-4FBC-AE71-5E75F3C20CFA}"/>
    <cellStyle name="一般 2 3 2 2 2 2 2 2 2 2" xfId="5858" xr:uid="{10C22355-1A75-4519-87B0-27B40A2F6D85}"/>
    <cellStyle name="一般 2 3 2 2 2 2 2 2 2 2 2" xfId="26585" xr:uid="{557E1FEE-7664-4217-969F-2D22EEB83555}"/>
    <cellStyle name="一般 2 3 2 2 2 2 2 2 2 3" xfId="26584" xr:uid="{8B01A352-0689-43C9-908D-B3B234F059EC}"/>
    <cellStyle name="一般 2 3 2 2 2 2 2 2 3" xfId="7322" xr:uid="{826B6DD4-1F9B-409C-BA9E-7809FC431073}"/>
    <cellStyle name="一般 2 3 2 2 2 2 2 2 3 2" xfId="26586" xr:uid="{70310068-F4C8-496C-9359-3C3F835CC48D}"/>
    <cellStyle name="一般 2 3 2 2 2 2 2 2 4" xfId="26583" xr:uid="{596F2865-893B-4D6A-A1F5-C05A67A8EEA9}"/>
    <cellStyle name="一般 2 3 2 2 2 2 2 3" xfId="26582" xr:uid="{10197913-7FD9-41F5-A049-56DA625B24F4}"/>
    <cellStyle name="一般 2 3 2 2 2 2 3" xfId="1465" xr:uid="{C919DBD8-32E7-4C59-8328-2A451CC99EF0}"/>
    <cellStyle name="一般 2 3 2 2 2 2 3 2" xfId="2972" xr:uid="{1A5C621B-4D5C-4109-8C60-B38439DC9D75}"/>
    <cellStyle name="一般 2 3 2 2 2 2 3 2 2" xfId="6668" xr:uid="{D92EA10F-EEE7-4186-91AF-F9D37C466FE0}"/>
    <cellStyle name="一般 2 3 2 2 2 2 3 2 2 2" xfId="26589" xr:uid="{27E1C28B-7A56-4E69-ADC9-4A0D0BEC0214}"/>
    <cellStyle name="一般 2 3 2 2 2 2 3 2 3" xfId="26588" xr:uid="{58D22175-9377-46AA-A82B-535839894462}"/>
    <cellStyle name="一般 2 3 2 2 2 2 3 3" xfId="4573" xr:uid="{E1635DA5-B168-4941-BE9E-4EF5C756547C}"/>
    <cellStyle name="一般 2 3 2 2 2 2 3 3 2" xfId="26590" xr:uid="{F2AF53E8-0D0E-413F-97F1-6BB5C26703E3}"/>
    <cellStyle name="一般 2 3 2 2 2 2 3 4" xfId="26587" xr:uid="{BE22D5E9-7742-4837-AB35-EB627156B374}"/>
    <cellStyle name="一般 2 3 2 2 2 2 4" xfId="26581" xr:uid="{741FC230-380A-4E38-959C-A87B68ED1608}"/>
    <cellStyle name="一般 2 3 2 2 2 3" xfId="610" xr:uid="{8481E83B-3EFA-4BED-96DF-2F59C666A4EF}"/>
    <cellStyle name="一般 2 3 2 2 2 3 2" xfId="1764" xr:uid="{D35AEFB6-A9C8-489F-B2A4-60DBCAB0A5A9}"/>
    <cellStyle name="一般 2 3 2 2 2 3 2 2" xfId="2613" xr:uid="{8CD0A3D6-C7D8-4546-9DB9-7A0000BD8991}"/>
    <cellStyle name="一般 2 3 2 2 2 3 2 2 2" xfId="6551" xr:uid="{23C06579-130E-45B4-B2FC-8964780D8676}"/>
    <cellStyle name="一般 2 3 2 2 2 3 2 2 2 2" xfId="26594" xr:uid="{40CF0481-2714-4055-83DC-F18741869B3F}"/>
    <cellStyle name="一般 2 3 2 2 2 3 2 2 3" xfId="26593" xr:uid="{83D8ED6E-5EA9-4A83-935E-48CCBC9D84BE}"/>
    <cellStyle name="一般 2 3 2 2 2 3 2 3" xfId="6678" xr:uid="{A554BAA1-B14E-45C2-9F50-6D665D5F9BE8}"/>
    <cellStyle name="一般 2 3 2 2 2 3 2 3 2" xfId="26595" xr:uid="{D44BEB66-E521-4489-9EF3-728C9236831A}"/>
    <cellStyle name="一般 2 3 2 2 2 3 2 4" xfId="26592" xr:uid="{DFD374CC-5E3F-4161-B4F7-FF0E140D03BE}"/>
    <cellStyle name="一般 2 3 2 2 2 3 3" xfId="2171" xr:uid="{44B425D0-9197-4B57-B712-E53F2AB3FB2C}"/>
    <cellStyle name="一般 2 3 2 2 2 3 3 2" xfId="26596" xr:uid="{21236834-9716-4CD8-827D-31AF389B15D1}"/>
    <cellStyle name="一般 2 3 2 2 2 3 4" xfId="26591" xr:uid="{D73B719E-3FB8-4310-86B3-BAD07BAF26DF}"/>
    <cellStyle name="一般 2 3 2 2 2 4" xfId="1464" xr:uid="{438F1F4E-D660-4049-8DC9-F0E0249205B1}"/>
    <cellStyle name="一般 2 3 2 2 2 4 2" xfId="2514" xr:uid="{15A0DCA9-CBA0-47DF-83E4-1E9E55BAD0D1}"/>
    <cellStyle name="一般 2 3 2 2 2 4 2 2" xfId="4083" xr:uid="{9FBC52E9-7803-4F8A-B0E6-844ACE62CBF9}"/>
    <cellStyle name="一般 2 3 2 2 2 4 2 2 2" xfId="26599" xr:uid="{38805FC0-0CEE-4389-8FD2-C4163E2C33C2}"/>
    <cellStyle name="一般 2 3 2 2 2 4 2 3" xfId="26598" xr:uid="{0C245D36-5502-4993-89AC-734F39B316F8}"/>
    <cellStyle name="一般 2 3 2 2 2 4 3" xfId="7380" xr:uid="{4AB6A5FC-1DB4-44FA-8A3C-1B7D83919BF5}"/>
    <cellStyle name="一般 2 3 2 2 2 4 3 2" xfId="26600" xr:uid="{D1473967-D640-4D43-81E9-CA0968F346A7}"/>
    <cellStyle name="一般 2 3 2 2 2 4 4" xfId="26597" xr:uid="{05870818-F9AC-4436-A88D-DE5299E96876}"/>
    <cellStyle name="一般 2 3 2 2 2 5" xfId="26580" xr:uid="{D4A90139-37C1-43D6-8BE0-F0777D6ADDF1}"/>
    <cellStyle name="一般 2 3 2 2 3" xfId="214" xr:uid="{2E8BBAEF-B4CC-4080-84A9-234C3A7BA61E}"/>
    <cellStyle name="一般 2 3 2 2 3 2" xfId="215" xr:uid="{3C12BF3F-00C5-42DC-A9D7-E0425A141F75}"/>
    <cellStyle name="一般 2 3 2 2 3 2 2" xfId="760" xr:uid="{77BD5AF1-C959-49A3-824F-72B736B4C253}"/>
    <cellStyle name="一般 2 3 2 2 3 2 2 2" xfId="1916" xr:uid="{E82B99C0-57F1-41E0-8289-C9D4CD20C738}"/>
    <cellStyle name="一般 2 3 2 2 3 2 2 2 2" xfId="3039" xr:uid="{4A7C5197-E7BD-40ED-8012-2B7D29A83903}"/>
    <cellStyle name="一般 2 3 2 2 3 2 2 2 2 2" xfId="5195" xr:uid="{0AB123A0-3042-4250-9D70-8BE7240082BC}"/>
    <cellStyle name="一般 2 3 2 2 3 2 2 2 2 2 2" xfId="26606" xr:uid="{0A70CA02-38EB-401B-8BF2-1C5B05FAA212}"/>
    <cellStyle name="一般 2 3 2 2 3 2 2 2 2 3" xfId="26605" xr:uid="{4769A9D2-47C9-4A12-84C5-CCEBFF530F79}"/>
    <cellStyle name="一般 2 3 2 2 3 2 2 2 3" xfId="6389" xr:uid="{E11A6547-1E16-42E7-9C1A-6E4D37AD7938}"/>
    <cellStyle name="一般 2 3 2 2 3 2 2 2 3 2" xfId="26607" xr:uid="{8F39C5A9-AE88-406A-9805-84699BC7B089}"/>
    <cellStyle name="一般 2 3 2 2 3 2 2 2 4" xfId="26604" xr:uid="{BAEB7EF6-D893-430D-B62B-07A6C3BC14C4}"/>
    <cellStyle name="一般 2 3 2 2 3 2 2 3" xfId="26603" xr:uid="{5945CC81-7F02-40CC-BE66-B60B8D35402D}"/>
    <cellStyle name="一般 2 3 2 2 3 2 3" xfId="1467" xr:uid="{1C5BF090-CB30-4BEA-8021-0423F61BCC35}"/>
    <cellStyle name="一般 2 3 2 2 3 2 3 2" xfId="2856" xr:uid="{CF4A6AD8-79BB-4797-8358-8B6F468C670B}"/>
    <cellStyle name="一般 2 3 2 2 3 2 3 2 2" xfId="6558" xr:uid="{B128AF58-A484-412D-8C2D-C69BC06C2265}"/>
    <cellStyle name="一般 2 3 2 2 3 2 3 2 2 2" xfId="26610" xr:uid="{885458D6-4F82-47AB-8BA9-B90771D73A20}"/>
    <cellStyle name="一般 2 3 2 2 3 2 3 2 3" xfId="26609" xr:uid="{1C17C1D7-F4E4-4989-BB37-5C53429E5CDD}"/>
    <cellStyle name="一般 2 3 2 2 3 2 3 3" xfId="5857" xr:uid="{2758F817-C5F6-46EC-A4E8-9E0B46E22673}"/>
    <cellStyle name="一般 2 3 2 2 3 2 3 3 2" xfId="26611" xr:uid="{22E83555-65BA-4157-AAE2-F9BE06D5A01F}"/>
    <cellStyle name="一般 2 3 2 2 3 2 3 4" xfId="26608" xr:uid="{70E8B33E-7D7B-4CE4-B723-BD1F60C87FF8}"/>
    <cellStyle name="一般 2 3 2 2 3 2 4" xfId="26602" xr:uid="{20A7013F-C5EE-4C0C-B166-38EF179C948F}"/>
    <cellStyle name="一般 2 3 2 2 3 3" xfId="619" xr:uid="{E31ACFC7-B4F0-4146-9882-31241B430D75}"/>
    <cellStyle name="一般 2 3 2 2 3 3 2" xfId="1773" xr:uid="{29592F8F-6F5B-438C-B957-774133B56967}"/>
    <cellStyle name="一般 2 3 2 2 3 3 2 2" xfId="2952" xr:uid="{1263ABBC-17E8-489A-8C26-D77CCC15D272}"/>
    <cellStyle name="一般 2 3 2 2 3 3 2 2 2" xfId="4719" xr:uid="{5043ED34-2A4B-4764-8635-7A48426F4460}"/>
    <cellStyle name="一般 2 3 2 2 3 3 2 2 2 2" xfId="26615" xr:uid="{FFFF38FE-9DAC-4D8E-B794-505A7BE9579A}"/>
    <cellStyle name="一般 2 3 2 2 3 3 2 2 3" xfId="26614" xr:uid="{E7F3BA62-181D-4956-ABD0-23B69CCAB344}"/>
    <cellStyle name="一般 2 3 2 2 3 3 2 3" xfId="4882" xr:uid="{266C85BD-5C7F-4AE9-BBF4-8C9B0BD90BB1}"/>
    <cellStyle name="一般 2 3 2 2 3 3 2 3 2" xfId="26616" xr:uid="{0F876C58-F477-49CB-BB85-FF97699E4026}"/>
    <cellStyle name="一般 2 3 2 2 3 3 2 4" xfId="26613" xr:uid="{EB2D8154-221C-451C-A2F5-BDE1D1C704AC}"/>
    <cellStyle name="一般 2 3 2 2 3 3 3" xfId="2172" xr:uid="{0F0B87F1-10B1-4D37-9983-0D8D5763A3E5}"/>
    <cellStyle name="一般 2 3 2 2 3 3 3 2" xfId="26617" xr:uid="{6257FEDF-BFB0-4342-8EB7-1E9E65D1C518}"/>
    <cellStyle name="一般 2 3 2 2 3 3 4" xfId="26612" xr:uid="{FF2D7CB0-44E0-464F-93CF-15E998DFCC7B}"/>
    <cellStyle name="一般 2 3 2 2 3 4" xfId="692" xr:uid="{0F2C8013-D4D8-47A6-A06F-97615715BB97}"/>
    <cellStyle name="一般 2 3 2 2 3 4 2" xfId="1846" xr:uid="{C2B9618F-EAFA-4014-9675-4D6EBF5B5924}"/>
    <cellStyle name="一般 2 3 2 2 3 4 2 2" xfId="3053" xr:uid="{F84400DD-8DED-45D7-A453-6AFCA0B275B1}"/>
    <cellStyle name="一般 2 3 2 2 3 4 2 2 2" xfId="5507" xr:uid="{49CA0B11-57FC-49ED-B199-4CD78B288133}"/>
    <cellStyle name="一般 2 3 2 2 3 4 2 2 2 2" xfId="26621" xr:uid="{8C0CBD2D-BD78-4814-B211-8DF40EB15895}"/>
    <cellStyle name="一般 2 3 2 2 3 4 2 2 3" xfId="26620" xr:uid="{ACAD58F0-2E3C-4834-9F2D-E8E9A9818B15}"/>
    <cellStyle name="一般 2 3 2 2 3 4 2 3" xfId="3929" xr:uid="{84683699-E83F-4332-BDAA-01D24EFBE6B8}"/>
    <cellStyle name="一般 2 3 2 2 3 4 2 3 2" xfId="26622" xr:uid="{5A22DCBA-35B0-46FF-82B0-18F549B376C6}"/>
    <cellStyle name="一般 2 3 2 2 3 4 2 4" xfId="26619" xr:uid="{610D84B6-7453-4E53-A463-99F11E92508C}"/>
    <cellStyle name="一般 2 3 2 2 3 4 3" xfId="26618" xr:uid="{D2358581-19AE-4DC9-B156-626B660D9566}"/>
    <cellStyle name="一般 2 3 2 2 3 5" xfId="1466" xr:uid="{A46DBE1F-C1E4-4150-BB24-5C4143538CEF}"/>
    <cellStyle name="一般 2 3 2 2 3 5 2" xfId="2498" xr:uid="{97A4797D-5C61-460A-A917-3AE80240D18C}"/>
    <cellStyle name="一般 2 3 2 2 3 5 2 2" xfId="4581" xr:uid="{9734A84E-D664-4C91-AA7A-1DA1E3ADC763}"/>
    <cellStyle name="一般 2 3 2 2 3 5 2 2 2" xfId="26625" xr:uid="{4845C62E-F1EB-4EFB-B5C4-5BB3A4004C07}"/>
    <cellStyle name="一般 2 3 2 2 3 5 2 3" xfId="26624" xr:uid="{63BEFBD3-4F19-4DE6-96AF-AE6033D117B2}"/>
    <cellStyle name="一般 2 3 2 2 3 5 3" xfId="7368" xr:uid="{80710080-33EC-48DE-84AF-12150AA19AEA}"/>
    <cellStyle name="一般 2 3 2 2 3 5 3 2" xfId="26626" xr:uid="{2E158FB9-F87A-4303-A8F0-3BE70B417155}"/>
    <cellStyle name="一般 2 3 2 2 3 5 4" xfId="26623" xr:uid="{2B49221A-B196-4456-8687-807163975C12}"/>
    <cellStyle name="一般 2 3 2 2 3 6" xfId="26601" xr:uid="{C81A8DCD-CB12-41D6-ABE9-9176D559DA19}"/>
    <cellStyle name="一般 2 3 2 2 4" xfId="216" xr:uid="{6B83218F-FE83-4D37-A60A-7114B6FE5BC8}"/>
    <cellStyle name="一般 2 3 2 2 4 2" xfId="217" xr:uid="{83D6E44A-C426-410D-91DD-E41DF2C2B615}"/>
    <cellStyle name="一般 2 3 2 2 4 2 2" xfId="759" xr:uid="{497C8443-60A6-49D8-A376-2320A6A6ABA5}"/>
    <cellStyle name="一般 2 3 2 2 4 2 2 2" xfId="1915" xr:uid="{899316D7-BC71-4E15-BAA2-54006CF30BB5}"/>
    <cellStyle name="一般 2 3 2 2 4 2 2 2 2" xfId="3035" xr:uid="{C8A55FA8-E6C3-4279-BF2C-29C558A406D9}"/>
    <cellStyle name="一般 2 3 2 2 4 2 2 2 2 2" xfId="7228" xr:uid="{11F0FE92-CDD8-4E40-B2FB-A8B86B434503}"/>
    <cellStyle name="一般 2 3 2 2 4 2 2 2 2 2 2" xfId="26632" xr:uid="{E5A1A25F-AEEA-4B11-8290-C451E665029B}"/>
    <cellStyle name="一般 2 3 2 2 4 2 2 2 2 3" xfId="26631" xr:uid="{EF1A6216-7386-46CD-A6D8-25E5CAECBB93}"/>
    <cellStyle name="一般 2 3 2 2 4 2 2 2 3" xfId="6903" xr:uid="{FC416B18-78B0-452E-B2CD-E75E31CF37F0}"/>
    <cellStyle name="一般 2 3 2 2 4 2 2 2 3 2" xfId="26633" xr:uid="{B16E7D38-315F-4BED-AA5E-BC24ADB9F125}"/>
    <cellStyle name="一般 2 3 2 2 4 2 2 2 4" xfId="26630" xr:uid="{9442A439-A11E-4309-93A3-3CE28A3A5B57}"/>
    <cellStyle name="一般 2 3 2 2 4 2 2 3" xfId="26629" xr:uid="{597D0545-6870-44E8-B4A3-6847A8647653}"/>
    <cellStyle name="一般 2 3 2 2 4 2 3" xfId="1469" xr:uid="{E99BB515-A6DD-4CF3-A484-FDCF14EA399F}"/>
    <cellStyle name="一般 2 3 2 2 4 2 3 2" xfId="3014" xr:uid="{ECC6B8CB-A635-416C-86A1-5EA5C1636901}"/>
    <cellStyle name="一般 2 3 2 2 4 2 3 2 2" xfId="4684" xr:uid="{E31C03B2-E131-4734-9066-69A9EAE457E4}"/>
    <cellStyle name="一般 2 3 2 2 4 2 3 2 2 2" xfId="26636" xr:uid="{6722A333-4124-48F4-8063-AA22DD5490F4}"/>
    <cellStyle name="一般 2 3 2 2 4 2 3 2 3" xfId="26635" xr:uid="{F91FA3B8-0E3A-4E96-9FDC-C77B93FC48E3}"/>
    <cellStyle name="一般 2 3 2 2 4 2 3 3" xfId="7091" xr:uid="{705C3A8F-82C1-4F87-AC9A-46B9515F9CCF}"/>
    <cellStyle name="一般 2 3 2 2 4 2 3 3 2" xfId="26637" xr:uid="{E384D379-7BF7-4D81-8D8E-17EDF6AC9F62}"/>
    <cellStyle name="一般 2 3 2 2 4 2 3 4" xfId="26634" xr:uid="{707DCA40-1BE4-4029-8531-CCF96E7421AC}"/>
    <cellStyle name="一般 2 3 2 2 4 2 4" xfId="26628" xr:uid="{A16F4C35-DDEF-429B-8161-BD9A983B1B6E}"/>
    <cellStyle name="一般 2 3 2 2 4 3" xfId="624" xr:uid="{5FC79BE2-A299-427A-AF68-323C88CEA3BD}"/>
    <cellStyle name="一般 2 3 2 2 4 3 2" xfId="1778" xr:uid="{4EFAD6B3-95AE-42E2-A3D7-20682A34559D}"/>
    <cellStyle name="一般 2 3 2 2 4 3 2 2" xfId="2849" xr:uid="{A9A357D0-2342-45E2-A6F7-8757D87B4BA7}"/>
    <cellStyle name="一般 2 3 2 2 4 3 2 2 2" xfId="3826" xr:uid="{B1340A05-68C4-4EF7-A08A-CA522A64029B}"/>
    <cellStyle name="一般 2 3 2 2 4 3 2 2 2 2" xfId="26641" xr:uid="{AAB82788-8820-425A-BB8E-E9BFA3AB16EC}"/>
    <cellStyle name="一般 2 3 2 2 4 3 2 2 3" xfId="26640" xr:uid="{8198CEE2-42AF-45C7-AEFF-E7E17E690089}"/>
    <cellStyle name="一般 2 3 2 2 4 3 2 3" xfId="7281" xr:uid="{A0117526-39FA-4A8E-A29A-E35605447942}"/>
    <cellStyle name="一般 2 3 2 2 4 3 2 3 2" xfId="26642" xr:uid="{527D27A8-EAC0-4159-B32A-FAF85FCAEFDD}"/>
    <cellStyle name="一般 2 3 2 2 4 3 2 4" xfId="26639" xr:uid="{5D7836D2-0CB7-435B-8686-97E3CAE6772F}"/>
    <cellStyle name="一般 2 3 2 2 4 3 3" xfId="2173" xr:uid="{8EDCCF54-3A3E-47C2-BBB6-90DC0E1EA001}"/>
    <cellStyle name="一般 2 3 2 2 4 3 3 2" xfId="26643" xr:uid="{1BAE83CC-9A8B-420D-B5D2-3A39A9B7F0FB}"/>
    <cellStyle name="一般 2 3 2 2 4 3 4" xfId="26638" xr:uid="{C66C03AD-902A-40DD-8748-BA956EFE9EF9}"/>
    <cellStyle name="一般 2 3 2 2 4 4" xfId="686" xr:uid="{5D3D1A7B-19D3-4BA2-B4F9-7C4D133ADB3B}"/>
    <cellStyle name="一般 2 3 2 2 4 4 2" xfId="1840" xr:uid="{D25EEA24-00F1-45DA-9F2F-63109E5FCFE4}"/>
    <cellStyle name="一般 2 3 2 2 4 4 2 2" xfId="3016" xr:uid="{A5DC0689-FDB7-4769-889D-DEAACB0B4336}"/>
    <cellStyle name="一般 2 3 2 2 4 4 2 2 2" xfId="6610" xr:uid="{0D6502DD-0ECE-4127-8D24-9C43EB0836B5}"/>
    <cellStyle name="一般 2 3 2 2 4 4 2 2 2 2" xfId="26647" xr:uid="{01E462E8-2AC8-414B-A7C2-1E311829E632}"/>
    <cellStyle name="一般 2 3 2 2 4 4 2 2 3" xfId="26646" xr:uid="{C42C692A-2D0E-4F82-9F69-12E9E2EEBC43}"/>
    <cellStyle name="一般 2 3 2 2 4 4 2 3" xfId="6637" xr:uid="{D2FBB570-342C-4667-BFFA-2E40F9B8BDD9}"/>
    <cellStyle name="一般 2 3 2 2 4 4 2 3 2" xfId="26648" xr:uid="{90493C33-FB9E-4757-89A9-A5447E7AC237}"/>
    <cellStyle name="一般 2 3 2 2 4 4 2 4" xfId="26645" xr:uid="{741F123C-418F-4B85-8A1B-0DB15C90F914}"/>
    <cellStyle name="一般 2 3 2 2 4 4 3" xfId="26644" xr:uid="{A6C93457-C9B2-4826-8C99-5C944D11FE10}"/>
    <cellStyle name="一般 2 3 2 2 4 5" xfId="1468" xr:uid="{3444E832-CECB-44D7-A3CF-81133ED29E2D}"/>
    <cellStyle name="一般 2 3 2 2 4 5 2" xfId="2998" xr:uid="{6BB012AC-93C4-4613-8D22-0AE00EF81240}"/>
    <cellStyle name="一般 2 3 2 2 4 5 2 2" xfId="7278" xr:uid="{5E2EC5DB-88E6-4336-827C-0981C2090244}"/>
    <cellStyle name="一般 2 3 2 2 4 5 2 2 2" xfId="26651" xr:uid="{D85C1F24-B690-4CB8-84BB-F78794B34A65}"/>
    <cellStyle name="一般 2 3 2 2 4 5 2 3" xfId="26650" xr:uid="{BAA86EA1-3D75-4F98-8C43-33FD640CAFA3}"/>
    <cellStyle name="一般 2 3 2 2 4 5 3" xfId="7134" xr:uid="{99419676-5904-4FEE-84B3-F0F4E631131F}"/>
    <cellStyle name="一般 2 3 2 2 4 5 3 2" xfId="26652" xr:uid="{A87A823C-7A9D-45C3-85C6-16138BF56BA6}"/>
    <cellStyle name="一般 2 3 2 2 4 5 4" xfId="26649" xr:uid="{38C29574-D529-4868-9E2C-9E135DEE0C1A}"/>
    <cellStyle name="一般 2 3 2 2 4 6" xfId="26627" xr:uid="{E27F992F-56D2-40BA-8905-F6B23913FA99}"/>
    <cellStyle name="一般 2 3 2 2 5" xfId="218" xr:uid="{AEFB70AF-585E-4E7F-9812-62BFEDF71E02}"/>
    <cellStyle name="一般 2 3 2 2 5 2" xfId="219" xr:uid="{961FA56D-F0F0-4B36-95EA-E3E5ED656D4F}"/>
    <cellStyle name="一般 2 3 2 2 5 2 2" xfId="1471" xr:uid="{11BAA327-2A4F-489E-AD73-61A1635E9E47}"/>
    <cellStyle name="一般 2 3 2 2 5 2 2 2" xfId="2862" xr:uid="{894A7EE0-994F-42AB-BD34-70E326848E17}"/>
    <cellStyle name="一般 2 3 2 2 5 2 2 2 2" xfId="5738" xr:uid="{1519176B-752C-4E4E-9CCC-398E10079BB0}"/>
    <cellStyle name="一般 2 3 2 2 5 2 2 2 2 2" xfId="26657" xr:uid="{10D5687C-7F23-4BD2-A62D-36A247689B38}"/>
    <cellStyle name="一般 2 3 2 2 5 2 2 2 3" xfId="26656" xr:uid="{EBC85A16-A56C-4FCD-932C-C9A5B375AD02}"/>
    <cellStyle name="一般 2 3 2 2 5 2 2 3" xfId="5528" xr:uid="{B6AD1398-00F1-4F56-85A7-B735D05CF725}"/>
    <cellStyle name="一般 2 3 2 2 5 2 2 3 2" xfId="26658" xr:uid="{9710F2B1-6307-4489-8A61-5A932A808B8F}"/>
    <cellStyle name="一般 2 3 2 2 5 2 2 4" xfId="26655" xr:uid="{B666F437-8813-46ED-B949-A0919D637EDD}"/>
    <cellStyle name="一般 2 3 2 2 5 2 3" xfId="6350" xr:uid="{D1D918A5-9C78-4DB5-89B1-5AB3C6878C9E}"/>
    <cellStyle name="一般 2 3 2 2 5 2 3 2" xfId="26659" xr:uid="{BC9BF1E5-E281-4AB1-BBDD-0E6C1C362F05}"/>
    <cellStyle name="一般 2 3 2 2 5 2 4" xfId="26654" xr:uid="{C7B970EB-3FDD-435E-AC3A-45F42092A62D}"/>
    <cellStyle name="一般 2 3 2 2 5 3" xfId="667" xr:uid="{D21B33BC-F0A6-4420-9167-26AD0778039A}"/>
    <cellStyle name="一般 2 3 2 2 5 3 2" xfId="1821" xr:uid="{D7DB631F-6D30-4EF7-B980-91404C8B6918}"/>
    <cellStyle name="一般 2 3 2 2 5 3 2 2" xfId="2819" xr:uid="{B3FEE70F-8193-43BA-BED8-E4D4E01F5561}"/>
    <cellStyle name="一般 2 3 2 2 5 3 2 2 2" xfId="7336" xr:uid="{A25F8B86-E63A-443C-8FFA-85F52495BE71}"/>
    <cellStyle name="一般 2 3 2 2 5 3 2 2 2 2" xfId="26663" xr:uid="{4582C453-D1CB-44D6-84F9-824B9F6586F1}"/>
    <cellStyle name="一般 2 3 2 2 5 3 2 2 3" xfId="26662" xr:uid="{0DC5468C-391E-4521-AAD4-F46098D4DA50}"/>
    <cellStyle name="一般 2 3 2 2 5 3 2 3" xfId="7190" xr:uid="{5E5082E3-896A-4DEE-8793-F8FAC0202D97}"/>
    <cellStyle name="一般 2 3 2 2 5 3 2 3 2" xfId="26664" xr:uid="{39F3F905-6C7F-4526-BC0E-237E4EBF298E}"/>
    <cellStyle name="一般 2 3 2 2 5 3 2 4" xfId="26661" xr:uid="{5B5255F6-D353-4B2C-99ED-3AB6226763BD}"/>
    <cellStyle name="一般 2 3 2 2 5 3 3" xfId="2174" xr:uid="{7835A637-5FA8-423C-975B-0316FFBFE0FB}"/>
    <cellStyle name="一般 2 3 2 2 5 3 3 2" xfId="6604" xr:uid="{8ECB4A9C-4AEA-4776-B28C-F00294DF0073}"/>
    <cellStyle name="一般 2 3 2 2 5 3 3 2 2" xfId="26666" xr:uid="{FB1E74D7-4CF0-4B94-83FF-04308185CC4A}"/>
    <cellStyle name="一般 2 3 2 2 5 3 3 3" xfId="26665" xr:uid="{6AE71C7E-0C3B-4559-A830-5BEA5F1BBEA7}"/>
    <cellStyle name="一般 2 3 2 2 5 3 4" xfId="6352" xr:uid="{CF888F37-A701-447E-B504-EE3C3EC6684C}"/>
    <cellStyle name="一般 2 3 2 2 5 3 4 2" xfId="26667" xr:uid="{B825E53B-96A7-45FC-854F-57056EDE0917}"/>
    <cellStyle name="一般 2 3 2 2 5 3 5" xfId="26660" xr:uid="{CFF2B65D-E706-40EF-B498-0217DA3647CF}"/>
    <cellStyle name="一般 2 3 2 2 5 4" xfId="1470" xr:uid="{7EA9C9A8-07F9-413F-B46E-0880585A8C11}"/>
    <cellStyle name="一般 2 3 2 2 5 4 2" xfId="3013" xr:uid="{47179B3D-5708-4D77-9220-4AD1B4DF34E7}"/>
    <cellStyle name="一般 2 3 2 2 5 4 2 2" xfId="6609" xr:uid="{FABBA797-6C6A-4670-A484-9AA6782222A8}"/>
    <cellStyle name="一般 2 3 2 2 5 4 2 2 2" xfId="26670" xr:uid="{BE741E66-B7A4-4F8B-AC65-40E945D3AD2F}"/>
    <cellStyle name="一般 2 3 2 2 5 4 2 3" xfId="26669" xr:uid="{4FFE0074-06F0-4CE5-9F08-E54BD5E21F42}"/>
    <cellStyle name="一般 2 3 2 2 5 4 3" xfId="3654" xr:uid="{81FD3C94-E8CF-4003-89E7-AC6829A7C3C1}"/>
    <cellStyle name="一般 2 3 2 2 5 4 3 2" xfId="26671" xr:uid="{A044DA64-3D5C-4765-8854-5308F536DFCD}"/>
    <cellStyle name="一般 2 3 2 2 5 4 4" xfId="26668" xr:uid="{2E9EAE10-D556-4FD1-B9A1-ADA07F27B9CE}"/>
    <cellStyle name="一般 2 3 2 2 5 5" xfId="6307" xr:uid="{CFDF293D-EC60-4738-BE59-D3D0B50E5C06}"/>
    <cellStyle name="一般 2 3 2 2 5 5 2" xfId="26672" xr:uid="{E9D7A54C-DF98-46D6-AF37-9362356C376C}"/>
    <cellStyle name="一般 2 3 2 2 5 6" xfId="26653" xr:uid="{CE8ECE82-DC6A-4004-B237-99E66D7C638D}"/>
    <cellStyle name="一般 2 3 2 2 6" xfId="1463" xr:uid="{0D6D275E-4E5C-41CF-8563-88A8978D8E44}"/>
    <cellStyle name="一般 2 3 2 2 6 2" xfId="2884" xr:uid="{FE7C7E72-B50B-4323-B210-DEAF49559A0A}"/>
    <cellStyle name="一般 2 3 2 2 6 2 2" xfId="3906" xr:uid="{6FD9EB7A-0F3F-44E7-9FCD-F0416003CC2E}"/>
    <cellStyle name="一般 2 3 2 2 6 2 2 2" xfId="26675" xr:uid="{005E935A-48C1-4C62-86FE-A024A4F4E990}"/>
    <cellStyle name="一般 2 3 2 2 6 2 3" xfId="26674" xr:uid="{B24B96EA-0B26-4843-AE19-72875D3AD5CD}"/>
    <cellStyle name="一般 2 3 2 2 6 3" xfId="5875" xr:uid="{92340F3C-C1A9-4BEC-BB60-439127F05A7F}"/>
    <cellStyle name="一般 2 3 2 2 6 3 2" xfId="26676" xr:uid="{4EEE3C89-1C26-49CD-8777-97B7403DBB54}"/>
    <cellStyle name="一般 2 3 2 2 6 4" xfId="26673" xr:uid="{F63E7E0D-E90F-4FDD-A1B3-D3802B66E21C}"/>
    <cellStyle name="一般 2 3 2 2 7" xfId="26579" xr:uid="{2A078F4B-BE53-402E-8FC3-7DB002854C2A}"/>
    <cellStyle name="一般 2 3 2 3" xfId="220" xr:uid="{54983D9D-A16F-47EF-8ADF-2E3591CD8166}"/>
    <cellStyle name="一般 2 3 2 3 2" xfId="221" xr:uid="{99ABA0D4-3B91-4638-9839-831AF61DE6F9}"/>
    <cellStyle name="一般 2 3 2 3 2 2" xfId="222" xr:uid="{14AA1B9E-38B1-4AFC-803D-D56B02B31637}"/>
    <cellStyle name="一般 2 3 2 3 2 2 2" xfId="1473" xr:uid="{6FFC2976-1CDB-48DB-92C1-FB3DDA71EAE2}"/>
    <cellStyle name="一般 2 3 2 3 2 2 2 2" xfId="2841" xr:uid="{407EFB21-68F3-45FC-BBAD-2F8198599ABE}"/>
    <cellStyle name="一般 2 3 2 3 2 2 2 2 2" xfId="4574" xr:uid="{3B728C97-BD6D-4200-8CE8-BC401CEED02F}"/>
    <cellStyle name="一般 2 3 2 3 2 2 2 2 2 2" xfId="26682" xr:uid="{51503E0A-D820-4216-9A6B-04B52590CFA2}"/>
    <cellStyle name="一般 2 3 2 3 2 2 2 2 3" xfId="26681" xr:uid="{2FE7E9B4-A928-47EA-9188-76EA9C1D7FF9}"/>
    <cellStyle name="一般 2 3 2 3 2 2 2 3" xfId="5707" xr:uid="{923BAA0C-777F-47E2-8D2E-C0C285E7223B}"/>
    <cellStyle name="一般 2 3 2 3 2 2 2 3 2" xfId="26683" xr:uid="{DF8C5384-2175-4D1D-9442-82139514724B}"/>
    <cellStyle name="一般 2 3 2 3 2 2 2 4" xfId="26680" xr:uid="{F6688A51-FAEE-4081-8787-5EE84029033C}"/>
    <cellStyle name="一般 2 3 2 3 2 2 3" xfId="26679" xr:uid="{51BC48D8-8062-4FC4-B924-848E46E152A3}"/>
    <cellStyle name="一般 2 3 2 3 2 3" xfId="1472" xr:uid="{C89BDE85-72B8-437D-97AC-DC036A4CDD81}"/>
    <cellStyle name="一般 2 3 2 3 2 3 2" xfId="3041" xr:uid="{BA6B2ABF-8101-47BD-8FDF-CEF2AED8A448}"/>
    <cellStyle name="一般 2 3 2 3 2 3 2 2" xfId="5831" xr:uid="{E902D86C-B40B-463A-AA8A-3ED4C608BA0A}"/>
    <cellStyle name="一般 2 3 2 3 2 3 2 2 2" xfId="26686" xr:uid="{9F45152A-AB49-4A8C-AC73-374C800C5F04}"/>
    <cellStyle name="一般 2 3 2 3 2 3 2 3" xfId="26685" xr:uid="{DFB1E981-8BCC-4B54-8FBF-A6D85E290652}"/>
    <cellStyle name="一般 2 3 2 3 2 3 3" xfId="7076" xr:uid="{A51308E7-744D-400C-9D46-3EAC42F3D8EE}"/>
    <cellStyle name="一般 2 3 2 3 2 3 3 2" xfId="26687" xr:uid="{89393F15-B6F0-419E-B57A-F59210AEF7E9}"/>
    <cellStyle name="一般 2 3 2 3 2 3 4" xfId="26684" xr:uid="{8B998DDD-FE2D-4186-82C2-22DEC7D7B7EB}"/>
    <cellStyle name="一般 2 3 2 3 2 4" xfId="26678" xr:uid="{7A329849-038D-44E3-9D02-0C1D99EA9F85}"/>
    <cellStyle name="一般 2 3 2 3 3" xfId="223" xr:uid="{3F061924-46C5-43FB-A0D5-6F604A6DE397}"/>
    <cellStyle name="一般 2 3 2 3 3 2" xfId="224" xr:uid="{B27579A8-E68D-4126-8076-7067B384D991}"/>
    <cellStyle name="一般 2 3 2 3 3 2 2" xfId="2879" xr:uid="{9BE8AFEC-6687-4EF2-91DF-D638CAD55D01}"/>
    <cellStyle name="一般 2 3 2 3 3 2 2 2" xfId="7356" xr:uid="{195630A6-D313-4491-BE18-9F5BEF1E9387}"/>
    <cellStyle name="一般 2 3 2 3 3 2 2 2 2" xfId="26691" xr:uid="{F9D5BB40-D2A4-4857-B409-D6B551ADF006}"/>
    <cellStyle name="一般 2 3 2 3 3 2 2 3" xfId="26690" xr:uid="{312EC8DB-E5E6-4BD8-80E3-595F4DA66B1D}"/>
    <cellStyle name="一般 2 3 2 3 3 2 3" xfId="3922" xr:uid="{4CFFC404-2BB6-409B-AC81-4B5386E467EB}"/>
    <cellStyle name="一般 2 3 2 3 3 2 3 2" xfId="26692" xr:uid="{B4703B0A-8A97-4748-A396-D4DC48A4269B}"/>
    <cellStyle name="一般 2 3 2 3 3 2 4" xfId="26689" xr:uid="{865CE5B6-C28D-4432-B330-28EA5EB86DAF}"/>
    <cellStyle name="一般 2 3 2 3 3 3" xfId="656" xr:uid="{4FB191B9-DAF4-4FA0-8717-A90FCFC8A630}"/>
    <cellStyle name="一般 2 3 2 3 3 3 2" xfId="1810" xr:uid="{B3E89F75-48DC-4935-9CB1-8FC99D513527}"/>
    <cellStyle name="一般 2 3 2 3 3 3 2 2" xfId="2946" xr:uid="{02355AB6-0ECC-4A75-A4E3-C49B914D41C5}"/>
    <cellStyle name="一般 2 3 2 3 3 3 2 2 2" xfId="3926" xr:uid="{3BF34698-1231-41FA-AAAB-3F4A8E6C8826}"/>
    <cellStyle name="一般 2 3 2 3 3 3 2 2 2 2" xfId="26696" xr:uid="{4E4C0354-D0C8-4663-9975-0D5628A76EBE}"/>
    <cellStyle name="一般 2 3 2 3 3 3 2 2 3" xfId="26695" xr:uid="{E53570A8-19B6-4D1E-8479-1CD26C0A72AA}"/>
    <cellStyle name="一般 2 3 2 3 3 3 2 3" xfId="5198" xr:uid="{A882A395-30FE-4FD6-A317-C23E94DA0E14}"/>
    <cellStyle name="一般 2 3 2 3 3 3 2 3 2" xfId="26697" xr:uid="{6058DC5B-9AB7-4574-BAD1-783E298E71A4}"/>
    <cellStyle name="一般 2 3 2 3 3 3 2 4" xfId="26694" xr:uid="{40D37502-9985-4F4C-BEB3-0728354859ED}"/>
    <cellStyle name="一般 2 3 2 3 3 3 3" xfId="6325" xr:uid="{9F5E0D5F-4332-42F6-A667-E9D955FF55EB}"/>
    <cellStyle name="一般 2 3 2 3 3 3 3 2" xfId="26698" xr:uid="{C3FEBA53-EA73-4326-B54D-FDA2F814B149}"/>
    <cellStyle name="一般 2 3 2 3 3 3 4" xfId="26693" xr:uid="{AD03E281-F0B9-4164-93C0-3506E9886FC7}"/>
    <cellStyle name="一般 2 3 2 3 3 4" xfId="2542" xr:uid="{066BF9A3-8F69-4254-AE00-5141AA550A3D}"/>
    <cellStyle name="一般 2 3 2 3 3 4 2" xfId="4564" xr:uid="{0AF42740-9EBD-4AE9-B1B9-D3A9C052E109}"/>
    <cellStyle name="一般 2 3 2 3 3 4 2 2" xfId="26700" xr:uid="{75163543-105D-458E-B0B2-26E044797D51}"/>
    <cellStyle name="一般 2 3 2 3 3 4 3" xfId="26699" xr:uid="{7F7D23E3-9502-4759-A826-E62B18CFE5FF}"/>
    <cellStyle name="一般 2 3 2 3 3 5" xfId="7227" xr:uid="{44DF2185-5272-46D0-B996-4A4A0148981D}"/>
    <cellStyle name="一般 2 3 2 3 3 5 2" xfId="26701" xr:uid="{A31D8090-C85A-4D90-AC33-495348F698F5}"/>
    <cellStyle name="一般 2 3 2 3 3 6" xfId="26688" xr:uid="{31680E43-90CE-411F-9D8B-3B05C243FD21}"/>
    <cellStyle name="一般 2 3 2 3 4" xfId="225" xr:uid="{1A18D4D2-EFAC-45DE-9AE6-7B89FF52EB08}"/>
    <cellStyle name="一般 2 3 2 3 4 2" xfId="726" xr:uid="{EF587097-D3D6-4347-AB94-F1370DDA962A}"/>
    <cellStyle name="一般 2 3 2 3 4 2 2" xfId="1882" xr:uid="{FEB37985-BCC0-438F-A79B-74F1608DEDAF}"/>
    <cellStyle name="一般 2 3 2 3 4 2 2 2" xfId="3003" xr:uid="{795D8DD1-4EF6-43C7-A561-4ED05EB37BF3}"/>
    <cellStyle name="一般 2 3 2 3 4 2 2 2 2" xfId="3606" xr:uid="{99BF6719-8285-42D8-81FA-C9B876568189}"/>
    <cellStyle name="一般 2 3 2 3 4 2 2 2 2 2" xfId="26706" xr:uid="{0F1E1A12-1342-4AFF-B743-9331CD67B0A6}"/>
    <cellStyle name="一般 2 3 2 3 4 2 2 2 3" xfId="26705" xr:uid="{181AAA1D-A201-4C94-9801-130A6AF0A2CC}"/>
    <cellStyle name="一般 2 3 2 3 4 2 2 3" xfId="5456" xr:uid="{16387F36-5CDD-49DA-8A47-E83A626CC16E}"/>
    <cellStyle name="一般 2 3 2 3 4 2 2 3 2" xfId="26707" xr:uid="{E20AF944-E1C8-4DE0-850C-D362FD84F123}"/>
    <cellStyle name="一般 2 3 2 3 4 2 2 4" xfId="26704" xr:uid="{C5AA74E3-8485-4C3C-B767-01B389D65D56}"/>
    <cellStyle name="一般 2 3 2 3 4 2 3" xfId="26703" xr:uid="{F0517C67-341C-4AA3-8340-94973F48825A}"/>
    <cellStyle name="一般 2 3 2 3 4 3" xfId="1474" xr:uid="{7FBE7869-E7F8-4805-B689-A25E52647F8A}"/>
    <cellStyle name="一般 2 3 2 3 4 3 2" xfId="2843" xr:uid="{1B40F735-E11E-4976-BAE3-861E3D88C86A}"/>
    <cellStyle name="一般 2 3 2 3 4 3 2 2" xfId="7021" xr:uid="{F0EA2DB5-EB06-4267-ABF9-710B0A2F6D99}"/>
    <cellStyle name="一般 2 3 2 3 4 3 2 2 2" xfId="26710" xr:uid="{61C8C177-70ED-4573-85F4-8206E148F502}"/>
    <cellStyle name="一般 2 3 2 3 4 3 2 3" xfId="26709" xr:uid="{02462031-51F8-4A35-A40A-9AA4EC505376}"/>
    <cellStyle name="一般 2 3 2 3 4 3 3" xfId="7290" xr:uid="{B03FE65D-9772-4F44-9DE3-33B1309032EC}"/>
    <cellStyle name="一般 2 3 2 3 4 3 3 2" xfId="26711" xr:uid="{DE2E74AA-E989-4ADA-A672-DAB9C18ED148}"/>
    <cellStyle name="一般 2 3 2 3 4 3 4" xfId="26708" xr:uid="{283D146D-484B-455C-86A5-3CC399989BAE}"/>
    <cellStyle name="一般 2 3 2 3 4 4" xfId="26702" xr:uid="{424DEF8F-FC69-4881-813B-89D73225F9C6}"/>
    <cellStyle name="一般 2 3 2 3 5" xfId="550" xr:uid="{F9C3F83E-77BD-44E4-8135-24A879736DD3}"/>
    <cellStyle name="一般 2 3 2 3 5 2" xfId="1704" xr:uid="{0F3EB49A-C9BA-4F01-BDE8-025797854AD4}"/>
    <cellStyle name="一般 2 3 2 3 5 2 2" xfId="2938" xr:uid="{BABA59A5-940C-4F96-AA47-0854A85B20C1}"/>
    <cellStyle name="一般 2 3 2 3 5 2 2 2" xfId="4710" xr:uid="{E5B54C5C-5899-4795-BD4E-2D20DD49D985}"/>
    <cellStyle name="一般 2 3 2 3 5 2 2 2 2" xfId="26715" xr:uid="{17F07486-56A4-4566-A0D2-62405B0EEE0D}"/>
    <cellStyle name="一般 2 3 2 3 5 2 2 3" xfId="26714" xr:uid="{0E612945-E19D-4D9D-B65C-3C01C0698318}"/>
    <cellStyle name="一般 2 3 2 3 5 2 3" xfId="3928" xr:uid="{82C80A7F-B665-45F8-B7CB-4DF957482A89}"/>
    <cellStyle name="一般 2 3 2 3 5 2 3 2" xfId="26716" xr:uid="{9256EE2A-889C-47E8-BF94-1A464DA53D5F}"/>
    <cellStyle name="一般 2 3 2 3 5 2 4" xfId="26713" xr:uid="{3DA116CB-25DD-429A-9BA6-423B3B142828}"/>
    <cellStyle name="一般 2 3 2 3 5 3" xfId="2175" xr:uid="{B80FA2B5-B52F-46BA-B782-4B7839D2549A}"/>
    <cellStyle name="一般 2 3 2 3 5 3 2" xfId="26717" xr:uid="{82AA8A9C-EC11-475C-8228-CC6E8B0B2F74}"/>
    <cellStyle name="一般 2 3 2 3 5 4" xfId="26712" xr:uid="{18683A1A-47AF-45BC-8E4A-9ABA46F9B162}"/>
    <cellStyle name="一般 2 3 2 3 6" xfId="2837" xr:uid="{865AF996-7E25-4B02-BC7B-F28A891E7113}"/>
    <cellStyle name="一般 2 3 2 3 6 2" xfId="7147" xr:uid="{8F836D1A-7DF4-4D6A-A82B-24BDB27C292D}"/>
    <cellStyle name="一般 2 3 2 3 6 2 2" xfId="26719" xr:uid="{0D3FCE4D-51CA-424C-9FD9-F32971CB52C2}"/>
    <cellStyle name="一般 2 3 2 3 6 3" xfId="26718" xr:uid="{1AC3D982-F15F-4943-B565-2B021C988E1B}"/>
    <cellStyle name="一般 2 3 2 3 7" xfId="26677" xr:uid="{0DBDAAAA-2AEC-4663-ADC9-44424BBB32E8}"/>
    <cellStyle name="一般 2 3 2 4" xfId="226" xr:uid="{25E8D9AD-AA24-4F31-852C-BD483DE6F062}"/>
    <cellStyle name="一般 2 3 2 4 2" xfId="227" xr:uid="{45471DA6-5094-40A6-AA59-7A994D746C6B}"/>
    <cellStyle name="一般 2 3 2 4 2 2" xfId="228" xr:uid="{328746DF-DD83-48BC-9C31-DD5A2065C828}"/>
    <cellStyle name="一般 2 3 2 4 2 2 2" xfId="722" xr:uid="{3531F238-4359-47E2-A511-BDAF6422BB26}"/>
    <cellStyle name="一般 2 3 2 4 2 2 2 2" xfId="1878" xr:uid="{D0A42E2D-F7E1-4761-A15F-19A2E2F12222}"/>
    <cellStyle name="一般 2 3 2 4 2 2 2 2 2" xfId="2890" xr:uid="{EE2CF6F8-9F02-47A9-ADA3-6A2434C32F85}"/>
    <cellStyle name="一般 2 3 2 4 2 2 2 2 2 2" xfId="5580" xr:uid="{3CBFECE0-204C-4160-8539-1163B58311C7}"/>
    <cellStyle name="一般 2 3 2 4 2 2 2 2 2 2 2" xfId="26726" xr:uid="{C55192EB-0114-419C-A5D7-55FDF0FF267D}"/>
    <cellStyle name="一般 2 3 2 4 2 2 2 2 2 3" xfId="26725" xr:uid="{DA73324F-185A-4F47-B596-5A628D1DA308}"/>
    <cellStyle name="一般 2 3 2 4 2 2 2 2 3" xfId="6496" xr:uid="{CFCA182C-47E1-48F2-926D-339D380BBD09}"/>
    <cellStyle name="一般 2 3 2 4 2 2 2 2 3 2" xfId="26727" xr:uid="{4DCE3A7B-62DB-435D-B309-EE6B09D805A8}"/>
    <cellStyle name="一般 2 3 2 4 2 2 2 2 4" xfId="26724" xr:uid="{32CC3F2F-FE98-40B6-A62C-BD179D28F682}"/>
    <cellStyle name="一般 2 3 2 4 2 2 2 3" xfId="26723" xr:uid="{C188CBF1-F692-40AF-91FD-C4E9A242E4F1}"/>
    <cellStyle name="一般 2 3 2 4 2 2 3" xfId="1477" xr:uid="{E7AEA7A3-6E8A-48A0-B364-6894E4CB453B}"/>
    <cellStyle name="一般 2 3 2 4 2 2 3 2" xfId="2532" xr:uid="{63F0155F-CDC7-4A12-B53C-40301A8A041D}"/>
    <cellStyle name="一般 2 3 2 4 2 2 3 2 2" xfId="4819" xr:uid="{C25C85C3-2A80-437E-8FAE-EAB6735B296F}"/>
    <cellStyle name="一般 2 3 2 4 2 2 3 2 2 2" xfId="26730" xr:uid="{94654442-EAA3-418A-8C7B-CABF946B0F23}"/>
    <cellStyle name="一般 2 3 2 4 2 2 3 2 3" xfId="26729" xr:uid="{2BA2CE4B-A8A7-4CB2-B90D-99D3B0E47BF5}"/>
    <cellStyle name="一般 2 3 2 4 2 2 3 3" xfId="5162" xr:uid="{272D3918-BFE0-4651-93B4-0E4460B1AA32}"/>
    <cellStyle name="一般 2 3 2 4 2 2 3 3 2" xfId="26731" xr:uid="{20DA114B-27BD-489D-85EF-5A4DEE287459}"/>
    <cellStyle name="一般 2 3 2 4 2 2 3 4" xfId="26728" xr:uid="{C3AAEA1D-C878-4EAE-8547-1052BD74F6F9}"/>
    <cellStyle name="一般 2 3 2 4 2 2 4" xfId="26722" xr:uid="{4A212B24-2095-4A5C-A3C6-EDB4C1460C96}"/>
    <cellStyle name="一般 2 3 2 4 2 3" xfId="633" xr:uid="{C546AEB6-F5ED-47F7-9E2F-2226460B1CA2}"/>
    <cellStyle name="一般 2 3 2 4 2 3 2" xfId="1787" xr:uid="{92B429CC-4873-41EF-9D5C-A7CB6DB7FC82}"/>
    <cellStyle name="一般 2 3 2 4 2 3 2 2" xfId="2537" xr:uid="{0532C0A3-A7E7-4E58-B593-7EB360137BEE}"/>
    <cellStyle name="一般 2 3 2 4 2 3 2 2 2" xfId="6639" xr:uid="{6C6E8C8A-75B6-44D2-AAFB-4C2EBC567387}"/>
    <cellStyle name="一般 2 3 2 4 2 3 2 2 2 2" xfId="26735" xr:uid="{4EE591D7-ADE6-4C08-8F2A-D8A852C9F0E0}"/>
    <cellStyle name="一般 2 3 2 4 2 3 2 2 3" xfId="26734" xr:uid="{42B1E34E-73B1-473D-AF5A-D6CDD423E708}"/>
    <cellStyle name="一般 2 3 2 4 2 3 2 3" xfId="7280" xr:uid="{07EAE05C-25FB-410A-A215-582DCCF4192B}"/>
    <cellStyle name="一般 2 3 2 4 2 3 2 3 2" xfId="26736" xr:uid="{AB9E6747-A3CD-411B-957B-05E35B29C53A}"/>
    <cellStyle name="一般 2 3 2 4 2 3 2 4" xfId="26733" xr:uid="{A50F5A41-EEE3-47A3-BFC5-93B277E779A1}"/>
    <cellStyle name="一般 2 3 2 4 2 3 3" xfId="2176" xr:uid="{8C970D95-87AF-49F6-820C-072B94DA8BCA}"/>
    <cellStyle name="一般 2 3 2 4 2 3 3 2" xfId="26737" xr:uid="{1DC96364-DC61-424A-87D8-F8801B7690D5}"/>
    <cellStyle name="一般 2 3 2 4 2 3 4" xfId="26732" xr:uid="{74C281FE-AE41-4167-8DA2-E1918DB0D3BC}"/>
    <cellStyle name="一般 2 3 2 4 2 4" xfId="1476" xr:uid="{16F8A2A7-B2A0-4AA0-A259-7DD1014ED308}"/>
    <cellStyle name="一般 2 3 2 4 2 4 2" xfId="2804" xr:uid="{AFE5CF90-7DDD-4D77-A8E0-E6411BE322E3}"/>
    <cellStyle name="一般 2 3 2 4 2 4 2 2" xfId="5457" xr:uid="{7A91C727-B3F1-44EA-9847-D1BC2406682C}"/>
    <cellStyle name="一般 2 3 2 4 2 4 2 2 2" xfId="26740" xr:uid="{F3319FC0-EDDC-439B-867F-4115DDD648EC}"/>
    <cellStyle name="一般 2 3 2 4 2 4 2 3" xfId="26739" xr:uid="{1DA9447F-0227-4D76-A08D-21BBFA820991}"/>
    <cellStyle name="一般 2 3 2 4 2 4 3" xfId="6877" xr:uid="{252C7476-1436-4B6F-A35C-6A9B88CA8052}"/>
    <cellStyle name="一般 2 3 2 4 2 4 3 2" xfId="26741" xr:uid="{3FDF014D-D284-4D5A-B539-86887AAA311B}"/>
    <cellStyle name="一般 2 3 2 4 2 4 4" xfId="26738" xr:uid="{7D16A7FE-D506-4F08-85A7-AD0655AE431C}"/>
    <cellStyle name="一般 2 3 2 4 2 5" xfId="26721" xr:uid="{0C8C4234-B4BD-4E4F-B980-031454F84149}"/>
    <cellStyle name="一般 2 3 2 4 3" xfId="229" xr:uid="{C162EAFE-D4DF-45BF-B36C-1BEA3FB67A0B}"/>
    <cellStyle name="一般 2 3 2 4 3 2" xfId="230" xr:uid="{B295A850-B1D7-4061-9B65-2D0041C32BD0}"/>
    <cellStyle name="一般 2 3 2 4 3 2 2" xfId="761" xr:uid="{8E40FD9C-9BA5-4EF1-8C27-C2C19ED2E9FB}"/>
    <cellStyle name="一般 2 3 2 4 3 2 2 2" xfId="1917" xr:uid="{D1D74AB0-7960-4111-8026-4FB4C35C988B}"/>
    <cellStyle name="一般 2 3 2 4 3 2 2 2 2" xfId="2990" xr:uid="{E142BA0F-1F77-441B-B858-38DC0BDBD02D}"/>
    <cellStyle name="一般 2 3 2 4 3 2 2 2 2 2" xfId="5803" xr:uid="{4253D2B8-FEF1-4E62-8A96-235F85080258}"/>
    <cellStyle name="一般 2 3 2 4 3 2 2 2 2 2 2" xfId="26747" xr:uid="{53A6EB53-1DFE-4803-ABE1-6EE24ADDD6BA}"/>
    <cellStyle name="一般 2 3 2 4 3 2 2 2 2 3" xfId="26746" xr:uid="{4A57E708-7A30-4A3E-ADFB-62648F832EAA}"/>
    <cellStyle name="一般 2 3 2 4 3 2 2 2 3" xfId="7135" xr:uid="{D707EBDF-48F6-4C20-B105-3231741C7E64}"/>
    <cellStyle name="一般 2 3 2 4 3 2 2 2 3 2" xfId="26748" xr:uid="{D2DF31C8-158C-40C4-9CF4-20F28EF9B1E5}"/>
    <cellStyle name="一般 2 3 2 4 3 2 2 2 4" xfId="26745" xr:uid="{A4C2E284-2957-40B3-B0E2-7D579AE1D100}"/>
    <cellStyle name="一般 2 3 2 4 3 2 2 3" xfId="26744" xr:uid="{EB818600-34F8-4D84-B708-6597A88A0288}"/>
    <cellStyle name="一般 2 3 2 4 3 2 3" xfId="1479" xr:uid="{FF3C7C99-7B56-4C8A-80BA-B873BF5F8594}"/>
    <cellStyle name="一般 2 3 2 4 3 2 3 2" xfId="2645" xr:uid="{704AD06D-D779-45FD-8E8B-7DC9618B3F1F}"/>
    <cellStyle name="一般 2 3 2 4 3 2 3 2 2" xfId="6590" xr:uid="{394ADDB3-877B-4C21-B65C-E740EC68C656}"/>
    <cellStyle name="一般 2 3 2 4 3 2 3 2 2 2" xfId="26751" xr:uid="{40EDBF82-F0F4-4B79-98F6-43E6B6D55BB1}"/>
    <cellStyle name="一般 2 3 2 4 3 2 3 2 3" xfId="26750" xr:uid="{F8E3AC7C-B3FE-45DB-A41C-A6AD800D8AF2}"/>
    <cellStyle name="一般 2 3 2 4 3 2 3 3" xfId="7140" xr:uid="{60112973-0BBC-4CC3-ACC8-727BBC06F518}"/>
    <cellStyle name="一般 2 3 2 4 3 2 3 3 2" xfId="26752" xr:uid="{64BD9F12-9877-476C-8045-739E0FC96FFE}"/>
    <cellStyle name="一般 2 3 2 4 3 2 3 4" xfId="26749" xr:uid="{F9BDCF1E-B6AD-41EE-BDED-37A9F8D06236}"/>
    <cellStyle name="一般 2 3 2 4 3 2 4" xfId="26743" xr:uid="{073CF9C7-5FD9-4B16-AFFB-9140522939B5}"/>
    <cellStyle name="一般 2 3 2 4 3 3" xfId="604" xr:uid="{8281FDCB-3F31-48AB-97DC-1CB0897D3B98}"/>
    <cellStyle name="一般 2 3 2 4 3 3 2" xfId="1758" xr:uid="{2A320509-2D3C-4769-B1E5-B88720F035D9}"/>
    <cellStyle name="一般 2 3 2 4 3 3 2 2" xfId="2507" xr:uid="{AF0ED24B-9F6F-4986-B2D6-F1B2946AEFD2}"/>
    <cellStyle name="一般 2 3 2 4 3 3 2 2 2" xfId="7194" xr:uid="{B72123A7-49F0-48BE-9C1F-6FF9568D8872}"/>
    <cellStyle name="一般 2 3 2 4 3 3 2 2 2 2" xfId="26756" xr:uid="{EC0AF00A-9DFC-4DF8-9DB6-DE2423FFBA84}"/>
    <cellStyle name="一般 2 3 2 4 3 3 2 2 3" xfId="26755" xr:uid="{DED4C9CD-7792-4A7D-A033-C861457A5D38}"/>
    <cellStyle name="一般 2 3 2 4 3 3 2 3" xfId="5840" xr:uid="{3E0D7D9F-7007-4B46-9B67-743240757C31}"/>
    <cellStyle name="一般 2 3 2 4 3 3 2 3 2" xfId="26757" xr:uid="{768750FE-5D94-42FD-8B31-546AA19CF16B}"/>
    <cellStyle name="一般 2 3 2 4 3 3 2 4" xfId="26754" xr:uid="{C6A6F9E5-4848-4D9E-B122-3EBC4D61A979}"/>
    <cellStyle name="一般 2 3 2 4 3 3 3" xfId="2177" xr:uid="{5B2F9ACD-C65E-4161-9857-4315D85F4F39}"/>
    <cellStyle name="一般 2 3 2 4 3 3 3 2" xfId="26758" xr:uid="{E3C981A7-D76B-4414-8FDF-57E20D61EC7A}"/>
    <cellStyle name="一般 2 3 2 4 3 3 4" xfId="26753" xr:uid="{ADEB324F-F61D-4E89-AE87-69AB715A8FD3}"/>
    <cellStyle name="一般 2 3 2 4 3 4" xfId="693" xr:uid="{7E1BB6F2-7DDC-4895-A74E-B33776388A77}"/>
    <cellStyle name="一般 2 3 2 4 3 4 2" xfId="1847" xr:uid="{94D418DB-AB8F-4782-98B5-C9C544A10A23}"/>
    <cellStyle name="一般 2 3 2 4 3 4 2 2" xfId="2509" xr:uid="{95DDC55E-3658-4D76-92E8-6483C80D97A2}"/>
    <cellStyle name="一般 2 3 2 4 3 4 2 2 2" xfId="4862" xr:uid="{621CD7B6-794D-42BE-A0B1-11B325223024}"/>
    <cellStyle name="一般 2 3 2 4 3 4 2 2 2 2" xfId="26762" xr:uid="{32F3AC2E-151B-4107-9392-6E585F91D0A9}"/>
    <cellStyle name="一般 2 3 2 4 3 4 2 2 3" xfId="26761" xr:uid="{3F148D34-304A-4194-828C-7F85BF6031C3}"/>
    <cellStyle name="一般 2 3 2 4 3 4 2 3" xfId="3554" xr:uid="{45CB4D60-839A-432D-A91D-1FBC97032729}"/>
    <cellStyle name="一般 2 3 2 4 3 4 2 3 2" xfId="26763" xr:uid="{3C242B9E-4BCF-4FCA-90A5-BC7348D11CDC}"/>
    <cellStyle name="一般 2 3 2 4 3 4 2 4" xfId="26760" xr:uid="{1919B0A8-61D8-4CDA-BFE8-E9165F21C859}"/>
    <cellStyle name="一般 2 3 2 4 3 4 3" xfId="26759" xr:uid="{B79E3488-BA0F-43B0-9012-8C7393C90FA9}"/>
    <cellStyle name="一般 2 3 2 4 3 5" xfId="1478" xr:uid="{B87A155D-F163-4D2D-827A-BFC6B2C4830E}"/>
    <cellStyle name="一般 2 3 2 4 3 5 2" xfId="2792" xr:uid="{69FF1DB2-F716-426C-A7EA-761B00C39C38}"/>
    <cellStyle name="一般 2 3 2 4 3 5 2 2" xfId="7208" xr:uid="{948DF1E5-F4F5-41F6-A3C9-5ED2E4B9BB34}"/>
    <cellStyle name="一般 2 3 2 4 3 5 2 2 2" xfId="26766" xr:uid="{221191A5-8B3B-46BC-BC8B-54A1EE0AA799}"/>
    <cellStyle name="一般 2 3 2 4 3 5 2 3" xfId="26765" xr:uid="{ADBA067C-B3F7-4FFC-A69B-067FCCF43D26}"/>
    <cellStyle name="一般 2 3 2 4 3 5 3" xfId="6872" xr:uid="{72305B4D-5C10-43D4-8A39-A2013432E94F}"/>
    <cellStyle name="一般 2 3 2 4 3 5 3 2" xfId="26767" xr:uid="{56945214-9F15-4004-9133-D892F0D85C92}"/>
    <cellStyle name="一般 2 3 2 4 3 5 4" xfId="26764" xr:uid="{00A3D476-95B3-4AF6-BB2F-6D020BD63DB0}"/>
    <cellStyle name="一般 2 3 2 4 3 6" xfId="26742" xr:uid="{55933C60-3EC2-41EE-911D-F9705B9A724B}"/>
    <cellStyle name="一般 2 3 2 4 4" xfId="231" xr:uid="{549D78C8-9670-4BFE-8670-CC640E50FBC4}"/>
    <cellStyle name="一般 2 3 2 4 4 2" xfId="232" xr:uid="{F8E77152-2613-4210-B9DA-70CC20AD09B5}"/>
    <cellStyle name="一般 2 3 2 4 4 2 2" xfId="1481" xr:uid="{DA681B89-7B9E-43C6-ADC0-DF9A19B9C7A4}"/>
    <cellStyle name="一般 2 3 2 4 4 2 2 2" xfId="2911" xr:uid="{6CCB7EF5-B3BF-4879-BC02-9FA383644C27}"/>
    <cellStyle name="一般 2 3 2 4 4 2 2 2 2" xfId="7240" xr:uid="{9E291280-BC52-4FA2-B889-7989CAA6C25C}"/>
    <cellStyle name="一般 2 3 2 4 4 2 2 2 2 2" xfId="26772" xr:uid="{C5CC5338-4E9D-452A-AD27-5B6C7F0D3A2B}"/>
    <cellStyle name="一般 2 3 2 4 4 2 2 2 3" xfId="26771" xr:uid="{57013C2E-5A1B-4B3D-99C5-102EB3945AB4}"/>
    <cellStyle name="一般 2 3 2 4 4 2 2 3" xfId="5714" xr:uid="{E22E758D-0331-4E84-A7A6-4B11B7EB067C}"/>
    <cellStyle name="一般 2 3 2 4 4 2 2 3 2" xfId="26773" xr:uid="{3215693A-BD57-4060-B647-3BC1B6C381C3}"/>
    <cellStyle name="一般 2 3 2 4 4 2 2 4" xfId="26770" xr:uid="{5A5EA672-8A0E-45C7-AB76-078DE19FD009}"/>
    <cellStyle name="一般 2 3 2 4 4 2 3" xfId="7367" xr:uid="{DB1EAF95-7F6B-4AF3-9EAA-D5F1218DEFB0}"/>
    <cellStyle name="一般 2 3 2 4 4 2 3 2" xfId="26774" xr:uid="{899599CA-80BC-4FD6-969D-3AF8ED080F9E}"/>
    <cellStyle name="一般 2 3 2 4 4 2 4" xfId="26769" xr:uid="{341D340B-615B-448D-AB14-C46690A39C2A}"/>
    <cellStyle name="一般 2 3 2 4 4 3" xfId="662" xr:uid="{4296480F-A924-4F60-A44D-CF8064164482}"/>
    <cellStyle name="一般 2 3 2 4 4 3 2" xfId="1816" xr:uid="{7DCC43CA-FDFF-408F-A156-27A273D52123}"/>
    <cellStyle name="一般 2 3 2 4 4 3 2 2" xfId="2685" xr:uid="{EE8F5694-A151-487A-88DD-241EE0F8A888}"/>
    <cellStyle name="一般 2 3 2 4 4 3 2 2 2" xfId="5735" xr:uid="{0871F59D-BB62-4515-AF99-3583F4B2A6DD}"/>
    <cellStyle name="一般 2 3 2 4 4 3 2 2 2 2" xfId="26778" xr:uid="{2D051E57-2198-4626-A55E-24BBF74F12FB}"/>
    <cellStyle name="一般 2 3 2 4 4 3 2 2 3" xfId="26777" xr:uid="{F5A105FF-7178-40F4-8C10-B8AF1CFAD34F}"/>
    <cellStyle name="一般 2 3 2 4 4 3 2 3" xfId="4570" xr:uid="{C062573C-50DB-4955-8779-E0CA6E0C6F1B}"/>
    <cellStyle name="一般 2 3 2 4 4 3 2 3 2" xfId="26779" xr:uid="{63CA4CDB-7143-49EC-903A-F30C49622C4A}"/>
    <cellStyle name="一般 2 3 2 4 4 3 2 4" xfId="26776" xr:uid="{A11E98F3-5908-4C21-B179-8A45BE50F734}"/>
    <cellStyle name="一般 2 3 2 4 4 3 3" xfId="2178" xr:uid="{95E58F6D-F33D-4EA7-8DF4-31927B173AE4}"/>
    <cellStyle name="一般 2 3 2 4 4 3 3 2" xfId="6785" xr:uid="{85332FEF-2B30-4C0E-949B-5EF801C96C62}"/>
    <cellStyle name="一般 2 3 2 4 4 3 3 2 2" xfId="26781" xr:uid="{38DC31BB-5D12-44C9-BBA1-E6F2F3610EB2}"/>
    <cellStyle name="一般 2 3 2 4 4 3 3 3" xfId="26780" xr:uid="{7349B601-98F1-4A77-8E41-11AC60C4A72D}"/>
    <cellStyle name="一般 2 3 2 4 4 3 4" xfId="6999" xr:uid="{8B5AFE6B-4E22-4860-A781-4775DAE8D3EC}"/>
    <cellStyle name="一般 2 3 2 4 4 3 4 2" xfId="26782" xr:uid="{8C726864-9087-4DCB-A354-CD471371B20D}"/>
    <cellStyle name="一般 2 3 2 4 4 3 5" xfId="26775" xr:uid="{B52E4BE8-2044-412C-AB5D-6B09E434937D}"/>
    <cellStyle name="一般 2 3 2 4 4 4" xfId="1480" xr:uid="{86A0A2CD-3671-4646-83CD-235965FAFE17}"/>
    <cellStyle name="一般 2 3 2 4 4 4 2" xfId="2920" xr:uid="{B554CBA4-E032-47E1-BA34-976FFF63FF20}"/>
    <cellStyle name="一般 2 3 2 4 4 4 2 2" xfId="6519" xr:uid="{14B67E23-D43E-4924-8099-9246A5F6A38B}"/>
    <cellStyle name="一般 2 3 2 4 4 4 2 2 2" xfId="26785" xr:uid="{C8C3650B-E422-49A7-AE52-AE399BC5012E}"/>
    <cellStyle name="一般 2 3 2 4 4 4 2 3" xfId="26784" xr:uid="{6EED63ED-6DA2-4962-A23E-7E56A6AEB401}"/>
    <cellStyle name="一般 2 3 2 4 4 4 3" xfId="4644" xr:uid="{D297E850-ECC5-43BB-A3F2-6DCF6696DF8B}"/>
    <cellStyle name="一般 2 3 2 4 4 4 3 2" xfId="26786" xr:uid="{303C1B54-56CD-474F-856D-CC559373B173}"/>
    <cellStyle name="一般 2 3 2 4 4 4 4" xfId="26783" xr:uid="{612AF708-C128-47B6-8533-7E78B0649026}"/>
    <cellStyle name="一般 2 3 2 4 4 5" xfId="5741" xr:uid="{2599BC95-1396-4241-88D3-75E1E902CC08}"/>
    <cellStyle name="一般 2 3 2 4 4 5 2" xfId="26787" xr:uid="{DB0115F7-B775-436B-BD77-1681526DBC43}"/>
    <cellStyle name="一般 2 3 2 4 4 6" xfId="26768" xr:uid="{F1C6E06B-B911-42B8-866B-B4CF484635C7}"/>
    <cellStyle name="一般 2 3 2 4 5" xfId="1475" xr:uid="{75A1CE63-7DBF-4BCC-B0C1-0B29387888A4}"/>
    <cellStyle name="一般 2 3 2 4 5 2" xfId="2982" xr:uid="{1EEDB462-73AD-4DE5-919A-4AB45EBEFE9A}"/>
    <cellStyle name="一般 2 3 2 4 5 2 2" xfId="3641" xr:uid="{E4EE4EDE-4FD1-4CCD-BEDA-CA0F0F787467}"/>
    <cellStyle name="一般 2 3 2 4 5 2 2 2" xfId="26790" xr:uid="{4F5AC00F-330A-429C-86EF-CFA607902215}"/>
    <cellStyle name="一般 2 3 2 4 5 2 3" xfId="26789" xr:uid="{F696B6FE-B45E-41BF-A482-2621EE8380A5}"/>
    <cellStyle name="一般 2 3 2 4 5 3" xfId="3935" xr:uid="{020BC45E-995E-40BD-AB69-CC9A1042C771}"/>
    <cellStyle name="一般 2 3 2 4 5 3 2" xfId="26791" xr:uid="{02CE2FB5-2C83-4C6C-9D51-F54A1DC43935}"/>
    <cellStyle name="一般 2 3 2 4 5 4" xfId="26788" xr:uid="{AE2300CD-867F-4120-84CB-87F56135F49E}"/>
    <cellStyle name="一般 2 3 2 4 6" xfId="26720" xr:uid="{B0D18AA1-7781-44C7-8A27-CAF398358041}"/>
    <cellStyle name="一般 2 3 2 5" xfId="233" xr:uid="{981B75B0-0666-4D24-9F68-90DC5593A7EB}"/>
    <cellStyle name="一般 2 3 2 5 2" xfId="1482" xr:uid="{3606C778-DE7D-40B3-AA56-F4014015D628}"/>
    <cellStyle name="一般 2 3 2 5 2 2" xfId="3044" xr:uid="{3B48AE23-2B92-4439-A21D-0061EFF28927}"/>
    <cellStyle name="一般 2 3 2 5 2 2 2" xfId="4911" xr:uid="{344CD71E-D37A-4B84-AB61-77C890EAA84B}"/>
    <cellStyle name="一般 2 3 2 5 2 2 2 2" xfId="26795" xr:uid="{F403EAF7-A603-4AAB-B8F7-82B2F7EA427D}"/>
    <cellStyle name="一般 2 3 2 5 2 2 3" xfId="26794" xr:uid="{6DF4A2BD-9EB3-42A0-8D01-463137466604}"/>
    <cellStyle name="一般 2 3 2 5 2 3" xfId="5779" xr:uid="{CA8BAF8B-DCA5-4C35-AECD-9F5777965E58}"/>
    <cellStyle name="一般 2 3 2 5 2 3 2" xfId="26796" xr:uid="{059010C3-6A82-4A0F-B6F7-8A64E6896027}"/>
    <cellStyle name="一般 2 3 2 5 2 4" xfId="26793" xr:uid="{8D34CA2C-8FEA-4C46-B10B-7021D12EEED7}"/>
    <cellStyle name="一般 2 3 2 5 3" xfId="7081" xr:uid="{BA61EED8-1B21-4DB1-A35D-B0AFC0470403}"/>
    <cellStyle name="一般 2 3 2 5 3 2" xfId="26797" xr:uid="{92ED0D15-2FDE-4452-9C42-BA65DCB03415}"/>
    <cellStyle name="一般 2 3 2 5 4" xfId="26792" xr:uid="{0EDD9B4E-68F2-4206-9751-CAC110F79E52}"/>
    <cellStyle name="一般 2 3 2 6" xfId="234" xr:uid="{86156FAB-4955-41F3-922E-A49810CACFB6}"/>
    <cellStyle name="一般 2 3 2 6 2" xfId="235" xr:uid="{5E5F434C-7A45-4DD1-AC25-94E78A41D402}"/>
    <cellStyle name="一般 2 3 2 6 2 2" xfId="758" xr:uid="{4E983FA9-85BF-4138-BFC2-D286492C0F2D}"/>
    <cellStyle name="一般 2 3 2 6 2 2 2" xfId="1914" xr:uid="{59657209-81F1-466C-AA47-58A155B1D25A}"/>
    <cellStyle name="一般 2 3 2 6 2 2 2 2" xfId="2631" xr:uid="{8F96BF74-528D-4EC0-8AAD-1AAA08146271}"/>
    <cellStyle name="一般 2 3 2 6 2 2 2 2 2" xfId="6277" xr:uid="{1E12DFDC-68A1-4EB8-A52A-7B583BBD3C11}"/>
    <cellStyle name="一般 2 3 2 6 2 2 2 2 2 2" xfId="26803" xr:uid="{3E6B82D8-C3FD-4599-ADA0-6155C707110F}"/>
    <cellStyle name="一般 2 3 2 6 2 2 2 2 3" xfId="26802" xr:uid="{3AE4540B-FB57-4B59-816C-ADCD77976E94}"/>
    <cellStyle name="一般 2 3 2 6 2 2 2 3" xfId="6669" xr:uid="{F070C009-0E6C-4C43-A089-6F85DD31A0F9}"/>
    <cellStyle name="一般 2 3 2 6 2 2 2 3 2" xfId="26804" xr:uid="{01098DC5-1B04-4807-9085-FD6F5C16B289}"/>
    <cellStyle name="一般 2 3 2 6 2 2 2 4" xfId="26801" xr:uid="{851078E7-C215-4EA2-B550-B8424553DD68}"/>
    <cellStyle name="一般 2 3 2 6 2 2 3" xfId="26800" xr:uid="{A3C515B0-B232-4966-9958-A5F22BA8728A}"/>
    <cellStyle name="一般 2 3 2 6 2 3" xfId="1484" xr:uid="{3CDF752F-6ACB-4357-98B3-611A6F7F4254}"/>
    <cellStyle name="一般 2 3 2 6 2 3 2" xfId="2857" xr:uid="{332E5BA9-9155-4EE2-9041-31805CA0533F}"/>
    <cellStyle name="一般 2 3 2 6 2 3 2 2" xfId="6262" xr:uid="{CF59B8F1-665F-4742-A2E5-4BCA195A01C5}"/>
    <cellStyle name="一般 2 3 2 6 2 3 2 2 2" xfId="26807" xr:uid="{FD54D9EB-327A-44BE-913C-DFF7755E7F27}"/>
    <cellStyle name="一般 2 3 2 6 2 3 2 3" xfId="26806" xr:uid="{FE20E53A-1E53-4EAE-B6BB-D3144D5BA235}"/>
    <cellStyle name="一般 2 3 2 6 2 3 3" xfId="6613" xr:uid="{F11D552B-7D81-4972-BFED-B29883E1A666}"/>
    <cellStyle name="一般 2 3 2 6 2 3 3 2" xfId="26808" xr:uid="{F31CA29A-A7C5-41C1-8931-A5564983559E}"/>
    <cellStyle name="一般 2 3 2 6 2 3 4" xfId="26805" xr:uid="{BB82876D-052D-4EB8-9B10-3B5C8F62D60C}"/>
    <cellStyle name="一般 2 3 2 6 2 4" xfId="26799" xr:uid="{AC0572CF-3D4E-440F-A4E4-706A55499F64}"/>
    <cellStyle name="一般 2 3 2 6 3" xfId="622" xr:uid="{EFBFDD03-0FEB-4649-B6A9-EEB30A9582E2}"/>
    <cellStyle name="一般 2 3 2 6 3 2" xfId="1776" xr:uid="{AFE327C2-5A85-4CC8-9E34-2B474F302A6A}"/>
    <cellStyle name="一般 2 3 2 6 3 2 2" xfId="2941" xr:uid="{226CA28B-670B-4F25-96A6-6035730AB235}"/>
    <cellStyle name="一般 2 3 2 6 3 2 2 2" xfId="7309" xr:uid="{DCA4CA5E-A180-45E3-82A1-9AF01C8DECA6}"/>
    <cellStyle name="一般 2 3 2 6 3 2 2 2 2" xfId="26812" xr:uid="{BA3F3683-95BD-4E6A-846A-9D7B17A78D2F}"/>
    <cellStyle name="一般 2 3 2 6 3 2 2 3" xfId="26811" xr:uid="{68F30FCE-4F2A-4B4B-AD1B-B2554BF20E53}"/>
    <cellStyle name="一般 2 3 2 6 3 2 3" xfId="5793" xr:uid="{260E5DE6-A465-4291-BD46-D0168038BF23}"/>
    <cellStyle name="一般 2 3 2 6 3 2 3 2" xfId="26813" xr:uid="{3B6B8FC7-359E-4620-9526-27265BD9E8B9}"/>
    <cellStyle name="一般 2 3 2 6 3 2 4" xfId="26810" xr:uid="{FCC80064-5E86-4F4D-9687-CEEB908445B9}"/>
    <cellStyle name="一般 2 3 2 6 3 3" xfId="2179" xr:uid="{BCEC4138-5E6A-44F7-B501-3DBE95D10CED}"/>
    <cellStyle name="一般 2 3 2 6 3 3 2" xfId="26814" xr:uid="{94B585DD-B3D8-4F1D-A28A-FFD6A8BDF5FF}"/>
    <cellStyle name="一般 2 3 2 6 3 4" xfId="26809" xr:uid="{7FA3EB08-A222-489F-A2A7-034053CF58D4}"/>
    <cellStyle name="一般 2 3 2 6 4" xfId="558" xr:uid="{7FD693D6-EDC6-482F-9522-6E658AD3DFE9}"/>
    <cellStyle name="一般 2 3 2 6 4 2" xfId="1712" xr:uid="{8B897C0C-5F4E-4897-AB08-1306B8D3D367}"/>
    <cellStyle name="一般 2 3 2 6 4 2 2" xfId="3043" xr:uid="{D40225EE-BB56-47EF-BBD0-CF85B3F7DBCE}"/>
    <cellStyle name="一般 2 3 2 6 4 2 2 2" xfId="4691" xr:uid="{11D063C0-BFC3-4E93-9AEA-214ABBCE8C42}"/>
    <cellStyle name="一般 2 3 2 6 4 2 2 2 2" xfId="26818" xr:uid="{B261A1D2-40DB-452E-BD16-BB162849B75E}"/>
    <cellStyle name="一般 2 3 2 6 4 2 2 3" xfId="26817" xr:uid="{9EA757F7-9E8F-4FB9-B102-A0FE857D2D62}"/>
    <cellStyle name="一般 2 3 2 6 4 2 3" xfId="6534" xr:uid="{6417803A-5F1F-4FB8-9F55-BE0ADE28327A}"/>
    <cellStyle name="一般 2 3 2 6 4 2 3 2" xfId="26819" xr:uid="{16491094-A364-4AE0-AC44-6667DCA7862C}"/>
    <cellStyle name="一般 2 3 2 6 4 2 4" xfId="26816" xr:uid="{B36DF6A4-3BE2-4AD0-AD46-50B53EEFC9D4}"/>
    <cellStyle name="一般 2 3 2 6 4 3" xfId="26815" xr:uid="{61354605-B8F0-4D8F-A072-ED38DFB1A441}"/>
    <cellStyle name="一般 2 3 2 6 5" xfId="1483" xr:uid="{5553D2FD-9841-4562-B266-B96F5B5F5C61}"/>
    <cellStyle name="一般 2 3 2 6 5 2" xfId="2933" xr:uid="{62EB0B75-7377-4DA2-9ACE-1499FC96A008}"/>
    <cellStyle name="一般 2 3 2 6 5 2 2" xfId="3609" xr:uid="{873B8E30-297C-40F4-B33F-2F731CA13309}"/>
    <cellStyle name="一般 2 3 2 6 5 2 2 2" xfId="26822" xr:uid="{7F7E46D1-B507-46D5-9A23-3A978838E459}"/>
    <cellStyle name="一般 2 3 2 6 5 2 3" xfId="26821" xr:uid="{DF5296BE-38F8-4991-8BF2-0BB5A8D10691}"/>
    <cellStyle name="一般 2 3 2 6 5 3" xfId="6612" xr:uid="{F9F0DA5C-58C6-438F-A228-AF733B2ACDCB}"/>
    <cellStyle name="一般 2 3 2 6 5 3 2" xfId="26823" xr:uid="{FB19DE5D-4D5D-4A67-8FE4-D409C7A7EC70}"/>
    <cellStyle name="一般 2 3 2 6 5 4" xfId="26820" xr:uid="{4525A89A-B6C0-430B-9701-385F39E05583}"/>
    <cellStyle name="一般 2 3 2 6 6" xfId="26798" xr:uid="{03E153BC-90A4-47AE-89CC-7FC0ED9BA025}"/>
    <cellStyle name="一般 2 3 2 7" xfId="236" xr:uid="{8375A18E-9EA0-41CE-892A-63E908383A4C}"/>
    <cellStyle name="一般 2 3 2 7 2" xfId="237" xr:uid="{2AE7D36B-E143-4C46-93CC-BE0CA7D0B5F5}"/>
    <cellStyle name="一般 2 3 2 7 2 2" xfId="1486" xr:uid="{B308DF8A-B160-4937-B41A-558B7DDA4308}"/>
    <cellStyle name="一般 2 3 2 7 2 2 2" xfId="2926" xr:uid="{987F0873-A0AB-4174-A600-3916F51CF0A5}"/>
    <cellStyle name="一般 2 3 2 7 2 2 2 2" xfId="6740" xr:uid="{49A67604-4E89-4ABF-9848-04DDAED18A27}"/>
    <cellStyle name="一般 2 3 2 7 2 2 2 2 2" xfId="26828" xr:uid="{09169DD1-80C4-46E8-B8D0-E9A95A5F92A9}"/>
    <cellStyle name="一般 2 3 2 7 2 2 2 3" xfId="26827" xr:uid="{62051330-4F9F-46BF-BC8D-7597E9B69BDD}"/>
    <cellStyle name="一般 2 3 2 7 2 2 3" xfId="5962" xr:uid="{FC427564-6333-4820-B45A-2604C05D084F}"/>
    <cellStyle name="一般 2 3 2 7 2 2 3 2" xfId="26829" xr:uid="{AC240C27-0C89-4F0B-B0D9-667B63C85F5D}"/>
    <cellStyle name="一般 2 3 2 7 2 2 4" xfId="26826" xr:uid="{FB01D51F-CB12-4941-8E44-F0116820AD08}"/>
    <cellStyle name="一般 2 3 2 7 2 3" xfId="4871" xr:uid="{9F7584AA-09A9-4AAD-BF92-BF66202F081A}"/>
    <cellStyle name="一般 2 3 2 7 2 3 2" xfId="26830" xr:uid="{2936F65F-FDDC-4D66-9632-95A17A09E578}"/>
    <cellStyle name="一般 2 3 2 7 2 4" xfId="26825" xr:uid="{B40FB8D1-0A65-4F97-9641-909892027F2B}"/>
    <cellStyle name="一般 2 3 2 7 3" xfId="669" xr:uid="{FA363551-2016-43A0-8B96-BE3B2AF18B95}"/>
    <cellStyle name="一般 2 3 2 7 3 2" xfId="1823" xr:uid="{8A5205CE-4B2F-4772-8C07-FE2B0E83749C}"/>
    <cellStyle name="一般 2 3 2 7 3 2 2" xfId="2909" xr:uid="{00F8D261-8B31-44F7-96F0-09DE18BA6322}"/>
    <cellStyle name="一般 2 3 2 7 3 2 2 2" xfId="4072" xr:uid="{F092A445-9B9B-4E3E-A15E-8EA26DBDEFB6}"/>
    <cellStyle name="一般 2 3 2 7 3 2 2 2 2" xfId="26834" xr:uid="{9CC12960-8DFD-4500-935C-70BCB671884E}"/>
    <cellStyle name="一般 2 3 2 7 3 2 2 3" xfId="26833" xr:uid="{A5EFD6DE-48FB-466B-B145-10B304696909}"/>
    <cellStyle name="一般 2 3 2 7 3 2 3" xfId="6438" xr:uid="{81B5CB4A-CBAA-4835-8C78-D63B6CD34B9A}"/>
    <cellStyle name="一般 2 3 2 7 3 2 3 2" xfId="26835" xr:uid="{ADBB1F19-7C15-4669-B77B-ADAADE03EE66}"/>
    <cellStyle name="一般 2 3 2 7 3 2 4" xfId="26832" xr:uid="{628CF27F-1745-4020-8019-6537B53325D9}"/>
    <cellStyle name="一般 2 3 2 7 3 3" xfId="2180" xr:uid="{EF43708F-2BF3-4F93-99B3-A9D7CD8BDA70}"/>
    <cellStyle name="一般 2 3 2 7 3 3 2" xfId="3679" xr:uid="{A498DE6F-1B4A-499F-BE64-040B6DD53694}"/>
    <cellStyle name="一般 2 3 2 7 3 3 2 2" xfId="26837" xr:uid="{9719D9C3-F7CF-4140-95ED-C2A99400F290}"/>
    <cellStyle name="一般 2 3 2 7 3 3 3" xfId="26836" xr:uid="{C769A2ED-D652-4E95-9ED9-34C52C5EE0F0}"/>
    <cellStyle name="一般 2 3 2 7 3 4" xfId="7074" xr:uid="{986445A4-0CC5-4807-BA6F-AFE3B678E9B5}"/>
    <cellStyle name="一般 2 3 2 7 3 4 2" xfId="26838" xr:uid="{9678A45C-708C-4216-8751-BCA72F72B1D0}"/>
    <cellStyle name="一般 2 3 2 7 3 5" xfId="26831" xr:uid="{14E70C09-F259-43F7-8FD8-39B258D55834}"/>
    <cellStyle name="一般 2 3 2 7 4" xfId="1485" xr:uid="{F94847CE-054A-43C2-84F3-CDF8175AC483}"/>
    <cellStyle name="一般 2 3 2 7 4 2" xfId="3018" xr:uid="{E0C55E37-50A4-4B78-9CF0-71E4E72EB1A1}"/>
    <cellStyle name="一般 2 3 2 7 4 2 2" xfId="7072" xr:uid="{B666529B-49F8-4B17-923D-929E1E3D028B}"/>
    <cellStyle name="一般 2 3 2 7 4 2 2 2" xfId="26841" xr:uid="{914747B6-83C0-4D2B-B839-E44C0096F499}"/>
    <cellStyle name="一般 2 3 2 7 4 2 3" xfId="26840" xr:uid="{48E2B9B1-2ECA-475A-B5AF-FFE31BB2DBFA}"/>
    <cellStyle name="一般 2 3 2 7 4 3" xfId="7102" xr:uid="{C7C362E2-14CA-460C-9748-3B584DEDE49B}"/>
    <cellStyle name="一般 2 3 2 7 4 3 2" xfId="26842" xr:uid="{328F1540-F4AB-419C-8533-5E5B268AE8DD}"/>
    <cellStyle name="一般 2 3 2 7 4 4" xfId="26839" xr:uid="{8A4DA3A1-DF69-4CF7-AF88-CFF2A05B8091}"/>
    <cellStyle name="一般 2 3 2 7 5" xfId="7365" xr:uid="{C819EB21-AD03-4344-AD63-F346EA7C6868}"/>
    <cellStyle name="一般 2 3 2 7 5 2" xfId="26843" xr:uid="{90F40E09-F78C-4036-A4B8-E1116E80CB6D}"/>
    <cellStyle name="一般 2 3 2 7 6" xfId="26824" xr:uid="{7DD6D77D-875C-4112-AE28-34322F0F8163}"/>
    <cellStyle name="一般 2 3 2 8" xfId="69" xr:uid="{8A520FA5-31DC-4352-B3EA-4EE2AC49125B}"/>
    <cellStyle name="一般 2 3 2 8 2" xfId="1462" xr:uid="{D64CDCCA-1EFC-4FF3-906C-2B7903D144C9}"/>
    <cellStyle name="一般 2 3 2 8 2 2" xfId="2596" xr:uid="{41C2CD0D-CC3F-41B2-BC33-47D06CAF3D81}"/>
    <cellStyle name="一般 2 3 2 8 2 2 2" xfId="3682" xr:uid="{9E98C27E-04E4-41B5-8FAD-4676CAC10C9C}"/>
    <cellStyle name="一般 2 3 2 8 2 2 2 2" xfId="26847" xr:uid="{2E42EE0B-ADE7-47AA-9AB6-BB78232E56B2}"/>
    <cellStyle name="一般 2 3 2 8 2 2 3" xfId="26846" xr:uid="{C6EC591D-1F47-4426-B29E-66314D573CD7}"/>
    <cellStyle name="一般 2 3 2 8 2 3" xfId="6021" xr:uid="{95DA2244-79F4-442C-B436-785EA20AEE51}"/>
    <cellStyle name="一般 2 3 2 8 2 3 2" xfId="26848" xr:uid="{7B33C735-C202-4D83-A281-8D23887AA8D2}"/>
    <cellStyle name="一般 2 3 2 8 2 4" xfId="26845" xr:uid="{6D33C063-719B-4CA0-849D-30068D61D866}"/>
    <cellStyle name="一般 2 3 2 8 3" xfId="7305" xr:uid="{DF21908F-9A63-4F93-88A6-08D559347ADC}"/>
    <cellStyle name="一般 2 3 2 8 3 2" xfId="26849" xr:uid="{C76031B6-8214-4CA3-B277-075B0ED5D12D}"/>
    <cellStyle name="一般 2 3 2 8 4" xfId="26844" xr:uid="{A7D66546-7F61-4F53-A7E4-79928EB7C9AE}"/>
    <cellStyle name="一般 2 3 2 9" xfId="1355" xr:uid="{B0463A27-22A1-4EA3-99E3-034C06280439}"/>
    <cellStyle name="一般 2 3 2 9 2" xfId="2906" xr:uid="{6F72AA24-D7E7-4C09-AB84-3B860E9E7040}"/>
    <cellStyle name="一般 2 3 2 9 2 2" xfId="4714" xr:uid="{F3696B22-88D6-4753-8B61-DFA896845573}"/>
    <cellStyle name="一般 2 3 2 9 2 2 2" xfId="26852" xr:uid="{F8C775CA-66C6-452C-9A3E-6801743BF90B}"/>
    <cellStyle name="一般 2 3 2 9 2 3" xfId="26851" xr:uid="{ECD93445-1814-42D2-9EE1-42478CAD9256}"/>
    <cellStyle name="一般 2 3 2 9 3" xfId="6614" xr:uid="{D92B82C6-71C0-47BD-A5D0-6D48E726D6BC}"/>
    <cellStyle name="一般 2 3 2 9 3 2" xfId="26853" xr:uid="{0511391E-6DFF-45BC-83B8-240C44747529}"/>
    <cellStyle name="一般 2 3 2 9 4" xfId="26850" xr:uid="{3A9166E3-BC5B-47DF-8291-A22045E72F8C}"/>
    <cellStyle name="一般 2 3 2_0903-0910梧棲區(第7期)-AZ疫苗" xfId="238" xr:uid="{3AE36B69-85A9-4C31-B7A6-4F01076C1A40}"/>
    <cellStyle name="一般 2 3 3" xfId="239" xr:uid="{EDD52076-C23B-4224-98C8-59B38FEBBA6D}"/>
    <cellStyle name="一般 2 3 3 2" xfId="240" xr:uid="{E603D528-0A59-4D68-8093-F35337C8F04C}"/>
    <cellStyle name="一般 2 3 3 2 2" xfId="714" xr:uid="{E27F3254-5BBE-49DC-9A12-BCEAC57D14E8}"/>
    <cellStyle name="一般 2 3 3 2 2 2" xfId="1869" xr:uid="{B60A46F7-DCA3-42AE-8188-BD11E9B2F9F1}"/>
    <cellStyle name="一般 2 3 3 2 2 2 2" xfId="6719" xr:uid="{D318158B-E79D-4B57-BA61-CABC0A8642FE}"/>
    <cellStyle name="一般 2 3 3 2 3" xfId="1488" xr:uid="{9EC35CA5-CD12-4CB4-99BC-7B14DF160329}"/>
    <cellStyle name="一般 2 3 3 2 3 2" xfId="6725" xr:uid="{03BE085B-ADE5-4153-857F-12BF199CB4E2}"/>
    <cellStyle name="一般 2 3 3 3" xfId="567" xr:uid="{2773EDCF-C843-4199-833A-AFF99940AD5D}"/>
    <cellStyle name="一般 2 3 3 3 2" xfId="1721" xr:uid="{4284009A-2F63-4E6B-83D7-41D4CCD4CBD0}"/>
    <cellStyle name="一般 2 3 3 3 2 2" xfId="6289" xr:uid="{D1DD6BA9-D0BA-499D-843B-E7C3969FA81D}"/>
    <cellStyle name="一般 2 3 3 4" xfId="1487" xr:uid="{E68890BD-3737-4A73-9360-5E9C1BC5C123}"/>
    <cellStyle name="一般 2 3 3 4 2" xfId="3602" xr:uid="{8AAF6A91-88AE-45D7-A1D5-9573139EEC15}"/>
    <cellStyle name="一般 2 3 4" xfId="241" xr:uid="{CBDF4B0D-700B-4F6B-ADD7-AAFA05E3BD81}"/>
    <cellStyle name="一般 2 3 4 2" xfId="242" xr:uid="{36DD9B5B-3B65-4424-BB18-A328013E7A36}"/>
    <cellStyle name="一般 2 3 4 2 2" xfId="770" xr:uid="{8629E09B-6144-4A9C-AE68-61E4D3E069EC}"/>
    <cellStyle name="一般 2 3 4 2 2 2" xfId="1926" xr:uid="{22FB6288-441B-4D6B-9747-DA4AE24AB929}"/>
    <cellStyle name="一般 2 3 4 2 2 2 2" xfId="7294" xr:uid="{AFD850B5-2B07-4A53-B68A-24BCA9394624}"/>
    <cellStyle name="一般 2 3 4 2 3" xfId="1490" xr:uid="{8D4D7093-8601-44FF-9B59-68CBDE037132}"/>
    <cellStyle name="一般 2 3 4 2 3 2" xfId="5135" xr:uid="{DC784A8E-A01D-48B1-BDAA-4CC24B950BFC}"/>
    <cellStyle name="一般 2 3 4 3" xfId="579" xr:uid="{72271B72-50F0-4BD6-A9FF-D097A28F8AED}"/>
    <cellStyle name="一般 2 3 4 3 2" xfId="1733" xr:uid="{058E01D5-7F7B-4353-B3AD-7356A17ABBB0}"/>
    <cellStyle name="一般 2 3 4 3 2 2" xfId="6268" xr:uid="{031CFEA6-25CF-4193-97A3-958AA043DF04}"/>
    <cellStyle name="一般 2 3 4 4" xfId="1489" xr:uid="{BC49D206-2942-4659-ACD7-8D19E24FF6DB}"/>
    <cellStyle name="一般 2 3 4 4 2" xfId="5176" xr:uid="{DAFF0016-D652-41D6-9641-126EFE23BBAB}"/>
    <cellStyle name="一般 2 3 5" xfId="243" xr:uid="{7EE6A8B5-18AC-49FB-AC8A-A56A45A14AA1}"/>
    <cellStyle name="一般 2 3 5 2" xfId="244" xr:uid="{5CA009B2-78F5-40AB-9529-8B40EBAB104E}"/>
    <cellStyle name="一般 2 3 5 2 2" xfId="740" xr:uid="{FDE643F0-1569-46E0-B6C3-DA19389D189F}"/>
    <cellStyle name="一般 2 3 5 2 2 2" xfId="1896" xr:uid="{4D953293-6D4D-42A3-B3B7-970232914462}"/>
    <cellStyle name="一般 2 3 5 2 2 2 2" xfId="5020" xr:uid="{9BE983D5-6663-4376-9F22-1B1CA4A99A65}"/>
    <cellStyle name="一般 2 3 5 2 3" xfId="1492" xr:uid="{399F8629-78A9-4E3B-A851-4DC7C692EC52}"/>
    <cellStyle name="一般 2 3 5 2 3 2" xfId="3931" xr:uid="{65DA08DF-BA28-47DE-8512-AF449DBC4D77}"/>
    <cellStyle name="一般 2 3 5 3" xfId="577" xr:uid="{9E840F4B-C9B7-4EAA-A80A-E71166FEAC69}"/>
    <cellStyle name="一般 2 3 5 3 2" xfId="1731" xr:uid="{A8F15F28-135F-4721-B046-B2B93D0C60FF}"/>
    <cellStyle name="一般 2 3 5 3 2 2" xfId="3612" xr:uid="{EBB37A08-7ADA-4889-A66B-4ABFFADF7834}"/>
    <cellStyle name="一般 2 3 5 4" xfId="1491" xr:uid="{7DCA822B-4918-43F8-BCEF-CF8914193016}"/>
    <cellStyle name="一般 2 3 5 4 2" xfId="7058" xr:uid="{C2DF45B7-90BB-402A-B2C2-5895C67BD1C2}"/>
    <cellStyle name="一般 2 3 6" xfId="245" xr:uid="{641A88E4-DACE-461B-BBEE-9137D8B777A5}"/>
    <cellStyle name="一般 2 3 6 2" xfId="246" xr:uid="{25D68389-C6A7-4B94-BCAD-627DD383A905}"/>
    <cellStyle name="一般 2 3 6 2 2" xfId="739" xr:uid="{80A3F23F-F78B-4558-957C-C37E5C461FED}"/>
    <cellStyle name="一般 2 3 6 2 2 2" xfId="1895" xr:uid="{0B288196-276E-46B7-A28B-371F9872EAE4}"/>
    <cellStyle name="一般 2 3 6 2 2 2 2" xfId="5745" xr:uid="{01842AEA-87BB-42ED-87B4-5B5D466F20FC}"/>
    <cellStyle name="一般 2 3 6 2 3" xfId="1494" xr:uid="{F5F1D7F1-3110-4523-9194-96151B455D31}"/>
    <cellStyle name="一般 2 3 6 2 3 2" xfId="7292" xr:uid="{6F58B833-B7B4-4F6C-BFF8-814A5617D3CF}"/>
    <cellStyle name="一般 2 3 6 3" xfId="580" xr:uid="{CE55EFF0-F261-4EAD-9986-7D7BB5C41418}"/>
    <cellStyle name="一般 2 3 6 3 2" xfId="1734" xr:uid="{02214CBE-6C7B-459B-8BB5-18BE0C1A2B72}"/>
    <cellStyle name="一般 2 3 6 3 2 2" xfId="5716" xr:uid="{0F9BC156-3EB5-44DB-8B9D-E603DD9C5110}"/>
    <cellStyle name="一般 2 3 6 4" xfId="1493" xr:uid="{567CA2DF-AB5E-4B8A-A082-A0C1F85E7D29}"/>
    <cellStyle name="一般 2 3 6 4 2" xfId="4959" xr:uid="{F8426ABC-3D36-4E86-A3DE-3866231D1C55}"/>
    <cellStyle name="一般 2 3 7" xfId="247" xr:uid="{290ED7F6-6B66-4BC4-9BE0-A98AF65BD218}"/>
    <cellStyle name="一般 2 3 7 2" xfId="248" xr:uid="{11D3A271-435F-4147-8897-D8DA726949FC}"/>
    <cellStyle name="一般 2 3 7 2 2" xfId="2818" xr:uid="{CA8CCF9C-ADA3-4558-99EA-8B7EDE51091D}"/>
    <cellStyle name="一般 2 3 7 3" xfId="652" xr:uid="{ED976988-2686-45F0-9930-484621408C25}"/>
    <cellStyle name="一般 2 3 7 3 2" xfId="1806" xr:uid="{9C96DEEA-8AA7-4845-83EE-F2D4390C9C0E}"/>
    <cellStyle name="一般 2 3 7 3 2 2" xfId="2533" xr:uid="{9E9E7904-FAE6-4D59-BFD1-40C047EDC6A6}"/>
    <cellStyle name="一般 2 3 7 3 2 2 2" xfId="5469" xr:uid="{CCF9F2EF-44EE-413D-BDEC-73823E09885B}"/>
    <cellStyle name="一般 2 3 7 3 2 3" xfId="7346" xr:uid="{7308417C-B991-4E5B-A161-C67F591B789A}"/>
    <cellStyle name="一般 2 3 7 3 3" xfId="5751" xr:uid="{47CCE977-BD79-456D-8FB0-A9BF1D7B2AF5}"/>
    <cellStyle name="一般 2 3 7 4" xfId="2976" xr:uid="{E6E9C059-C0FC-4270-99A2-BC2E5B25799D}"/>
    <cellStyle name="一般 2 3 8" xfId="249" xr:uid="{7B13C44F-F17D-4678-BD0E-F94096E42260}"/>
    <cellStyle name="一般 2 3 8 2" xfId="250" xr:uid="{3286F2F3-6DCD-402E-BBED-80194C8A63AA}"/>
    <cellStyle name="一般 2 3 8 2 2" xfId="2618" xr:uid="{BA174533-016C-4D3F-9611-B3256C57878A}"/>
    <cellStyle name="一般 2 3 8 3" xfId="653" xr:uid="{3054AE97-0678-44ED-9B5E-80F99FF8DDB7}"/>
    <cellStyle name="一般 2 3 8 3 2" xfId="1807" xr:uid="{D9149CEE-0820-49CD-A354-B4FC3EAD3E86}"/>
    <cellStyle name="一般 2 3 8 3 2 2" xfId="2817" xr:uid="{11BDA316-AF37-4914-853D-0A4A5C5DDD22}"/>
    <cellStyle name="一般 2 3 8 3 2 2 2" xfId="5816" xr:uid="{28F1712C-08A7-43F3-BC1F-0C1FCA7ADD6A}"/>
    <cellStyle name="一般 2 3 8 3 2 3" xfId="6273" xr:uid="{99ACFE10-7472-4FEA-8BDA-BC40EE786C9F}"/>
    <cellStyle name="一般 2 3 8 3 3" xfId="5957" xr:uid="{62391296-9E60-481D-A935-F27ECC0D2D62}"/>
    <cellStyle name="一般 2 3 8 4" xfId="2545" xr:uid="{3DBF7E84-AC87-44C8-916E-411426D383E6}"/>
    <cellStyle name="一般 2 3 9" xfId="251" xr:uid="{38B1E484-04E5-4F75-B326-14F2CD91BEA6}"/>
    <cellStyle name="一般 2 3 9 2" xfId="252" xr:uid="{9781D843-688C-4530-8E0A-80638C836283}"/>
    <cellStyle name="一般 2 3 9 2 2" xfId="2846" xr:uid="{C4FEB6F9-7B1B-4C29-A11D-AC07F74DFBFD}"/>
    <cellStyle name="一般 2 3 9 3" xfId="676" xr:uid="{640873C1-D012-45F4-A291-B4F571F2CCD6}"/>
    <cellStyle name="一般 2 3 9 3 2" xfId="1830" xr:uid="{CFAB7B36-D0C9-4ED9-A382-2CC89D228ED3}"/>
    <cellStyle name="一般 2 3 9 3 2 2" xfId="3017" xr:uid="{339B8DCD-1AD3-463B-894F-371EB8C3EE74}"/>
    <cellStyle name="一般 2 3 9 3 2 2 2" xfId="4645" xr:uid="{C90CAC28-D586-4CE8-92B8-765906D95CD9}"/>
    <cellStyle name="一般 2 3 9 3 2 3" xfId="3974" xr:uid="{3F190E78-3F64-4A30-8234-0C953349CF98}"/>
    <cellStyle name="一般 2 3 9 3 3" xfId="3824" xr:uid="{EA0F2C7A-7C1B-41C1-B14F-796B5C42DB90}"/>
    <cellStyle name="一般 2 3 9 4" xfId="2806" xr:uid="{CD5C03B7-AEEA-4C38-8714-4AD4546BB8AA}"/>
    <cellStyle name="一般 2 3_0903-0910梧棲區(第7期)-AZ疫苗" xfId="253" xr:uid="{DA0F44BB-E922-42C8-BD0A-D274609FFBE4}"/>
    <cellStyle name="一般 2 4" xfId="96" xr:uid="{4F5DFBC1-1D3A-42A7-8352-56FEC0147FA2}"/>
    <cellStyle name="一般 2 4 2" xfId="255" xr:uid="{3CBDDC92-5E0E-4EA6-B8A5-ED739F5E18E7}"/>
    <cellStyle name="一般 2 4 2 2" xfId="2904" xr:uid="{3F767EE9-744B-4EA0-8140-8A0EDB10E71D}"/>
    <cellStyle name="一般 2 4 2 3" xfId="5771" xr:uid="{7364FEEB-9804-4D2E-8147-4F648674B37B}"/>
    <cellStyle name="一般 2 4 2 3 2" xfId="26854" xr:uid="{0E11F767-33F8-4F4A-B26C-BCE5B89BD4CE}"/>
    <cellStyle name="一般 2 4 3" xfId="254" xr:uid="{52BC7D0F-B94D-4434-9591-08B5087560C5}"/>
    <cellStyle name="一般 2 4 3 2" xfId="3049" xr:uid="{A1E16933-D799-45BC-9905-671654447D15}"/>
    <cellStyle name="一般 2 4 3 3" xfId="3729" xr:uid="{553A220E-C730-403A-9EF2-7ADAF7565CDA}"/>
    <cellStyle name="一般 2 4 3 3 2" xfId="26855" xr:uid="{D8A91AEE-3573-44F3-867B-5854E6B0B5FB}"/>
    <cellStyle name="一般 2 4 4" xfId="871" xr:uid="{DF8AC83E-E488-4303-9881-5FDF0F7FA935}"/>
    <cellStyle name="一般 2 4 4 2" xfId="2031" xr:uid="{86F7AA56-3170-4012-B328-1E6C0D9E5281}"/>
    <cellStyle name="一般 2 4 4 2 2" xfId="3021" xr:uid="{DC4A90CE-1DC3-460A-BD4A-FA75136FEE20}"/>
    <cellStyle name="一般 2 4 4 2 2 2" xfId="26858" xr:uid="{A1E3DC72-2E7B-47E7-821C-A495092E0A88}"/>
    <cellStyle name="一般 2 4 4 2 3" xfId="7141" xr:uid="{B2BD9CE0-7489-4F32-83CF-4711EC41A67C}"/>
    <cellStyle name="一般 2 4 4 2 3 2" xfId="26859" xr:uid="{425CCD45-1A55-44E5-A546-86B8D054E6D9}"/>
    <cellStyle name="一般 2 4 4 2 4" xfId="26857" xr:uid="{A5805F84-4BB1-47A8-B8F3-E60649A65D05}"/>
    <cellStyle name="一般 2 4 4 3" xfId="26856" xr:uid="{42E5F616-3F7B-41DB-8BA4-997A2E535DF2}"/>
    <cellStyle name="一般 2 4 5" xfId="1379" xr:uid="{4EAFB81C-0834-4070-BC30-B485CECE60FA}"/>
    <cellStyle name="一般 2 4 5 2" xfId="2508" xr:uid="{D1D5F513-5BC0-4ED0-BF30-BEF6B94EEA2F}"/>
    <cellStyle name="一般 2 4 5 2 2" xfId="26861" xr:uid="{A0F14067-A3D6-444A-9353-9F7980F86F42}"/>
    <cellStyle name="一般 2 4 5 3" xfId="6941" xr:uid="{A6ABB8C9-64D1-4EB0-8C9A-F3A2625FF68B}"/>
    <cellStyle name="一般 2 4 5 3 2" xfId="26862" xr:uid="{4B31A2E0-F96B-4F69-B9EC-F8FC23F0A883}"/>
    <cellStyle name="一般 2 4 5 4" xfId="26860" xr:uid="{26A03E27-AD1E-4BE8-812D-1DDC2138F409}"/>
    <cellStyle name="一般 2 5" xfId="256" xr:uid="{36393419-ED72-4F99-8F87-90B565874661}"/>
    <cellStyle name="一般 2 5 2" xfId="1495" xr:uid="{25E756A9-E386-4112-9355-2AC7AC9CEAE9}"/>
    <cellStyle name="一般 2 5 2 2" xfId="2826" xr:uid="{020B5BA0-B97D-45EA-A852-CD3EDD863F98}"/>
    <cellStyle name="一般 2 5 2 2 2" xfId="26865" xr:uid="{761AE2DD-B4EF-4AE0-A0DE-472771D21122}"/>
    <cellStyle name="一般 2 5 2 3" xfId="4887" xr:uid="{4F02307E-D499-4058-A22C-F39CACF19EF5}"/>
    <cellStyle name="一般 2 5 2 3 2" xfId="26866" xr:uid="{FAAEBE6D-59A3-4AB0-9F7D-6E08E942EA22}"/>
    <cellStyle name="一般 2 5 2 4" xfId="26864" xr:uid="{868A3E23-D266-411B-9323-312DFD584DEC}"/>
    <cellStyle name="一般 2 5 3" xfId="26863" xr:uid="{084B284B-98BE-425B-9F8A-6480765D6EA4}"/>
    <cellStyle name="一般 2 6" xfId="257" xr:uid="{327434A8-D636-4F6B-9AFB-3A2169A6EF5B}"/>
    <cellStyle name="一般 2 6 10" xfId="1" xr:uid="{5E110DB0-D7CC-4A44-9943-C5A0F43BE2D4}"/>
    <cellStyle name="一般 2 6 10 10" xfId="7653" xr:uid="{20363568-EA87-49A8-ACFA-6065FB49D5F0}"/>
    <cellStyle name="一般 2 6 10 10 2" xfId="13087" xr:uid="{38F39916-6C7F-42E5-AFD1-992682FD6717}"/>
    <cellStyle name="一般 2 6 10 10 2 2" xfId="26868" xr:uid="{B732E6EA-992E-401C-AAB9-7ED2D1F2B5DF}"/>
    <cellStyle name="一般 2 6 10 10 3" xfId="26867" xr:uid="{6913567F-3C55-41E2-8FF3-758C279D6ECC}"/>
    <cellStyle name="一般 2 6 10 11" xfId="10369" xr:uid="{B9AC742B-82C4-434E-A096-011BF19FA286}"/>
    <cellStyle name="一般 2 6 10 11 2" xfId="26869" xr:uid="{6FF7AF06-6652-4148-ABC6-19B784B4A3DB}"/>
    <cellStyle name="一般 2 6 10 2" xfId="925" xr:uid="{5D7F00B0-9FB5-43D7-BDF9-D359C4DA0693}"/>
    <cellStyle name="一般 2 6 10 2 10" xfId="10465" xr:uid="{E0D2906F-D4C2-45F1-B2C5-3699171A665B}"/>
    <cellStyle name="一般 2 6 10 2 10 2" xfId="26870" xr:uid="{12F2FA6A-9FFC-4006-A22C-B90637DCA567}"/>
    <cellStyle name="一般 2 6 10 2 2" xfId="1303" xr:uid="{36F5906D-9399-40D8-922F-B7F9A3351CAC}"/>
    <cellStyle name="一般 2 6 10 2 2 2" xfId="2085" xr:uid="{EB055DEE-1826-4F59-B824-7169649E7EAB}"/>
    <cellStyle name="一般 2 6 10 2 2 2 2" xfId="4586" xr:uid="{0863D492-B7E8-4EFA-A99E-C01520404645}"/>
    <cellStyle name="一般 2 6 10 2 2 3" xfId="2740" xr:uid="{AA6D201C-24A3-4C57-8643-D58E306F3372}"/>
    <cellStyle name="一般 2 6 10 2 2 3 2" xfId="5648" xr:uid="{A1D0F54F-B716-485B-9B5D-72CB58398E37}"/>
    <cellStyle name="一般 2 6 10 2 2 3 2 2" xfId="10084" xr:uid="{33798FBD-074B-429F-AB41-8CA8188A1AAC}"/>
    <cellStyle name="一般 2 6 10 2 2 3 2 2 2" xfId="15520" xr:uid="{F993A11E-E534-4E50-A72E-F0F5C53BB88B}"/>
    <cellStyle name="一般 2 6 10 2 2 3 2 2 2 2" xfId="26873" xr:uid="{072236FE-9884-403D-BE91-3F95926F0DE3}"/>
    <cellStyle name="一般 2 6 10 2 2 3 2 2 3" xfId="26872" xr:uid="{43E80BA9-B5A2-4F61-96FC-567BAF4C5189}"/>
    <cellStyle name="一般 2 6 10 2 2 3 2 3" xfId="12802" xr:uid="{2E433994-B188-4F54-9C69-3364A870917D}"/>
    <cellStyle name="一般 2 6 10 2 2 3 2 3 2" xfId="26874" xr:uid="{39E2037A-EA44-4187-984A-9D2FD4AC8240}"/>
    <cellStyle name="一般 2 6 10 2 2 3 2 4" xfId="26871" xr:uid="{A5D66041-38F7-4D1F-8BFB-CBAFD132AE0A}"/>
    <cellStyle name="一般 2 6 10 2 2 3 3" xfId="6256" xr:uid="{203B53E3-7EA9-4E97-A300-25CA868B29B0}"/>
    <cellStyle name="一般 2 6 10 2 2 3 4" xfId="8727" xr:uid="{AA38ADF5-5F69-4110-9E3D-68352DAB7612}"/>
    <cellStyle name="一般 2 6 10 2 2 3 4 2" xfId="14161" xr:uid="{A8498B26-E8C0-4B22-9656-67B3724100F2}"/>
    <cellStyle name="一般 2 6 10 2 2 3 4 2 2" xfId="26876" xr:uid="{446A41D6-46CE-4CBF-BE03-3BE3BF38D88C}"/>
    <cellStyle name="一般 2 6 10 2 2 3 4 3" xfId="26875" xr:uid="{595D0073-E9B3-4F58-9219-BBC143C40A20}"/>
    <cellStyle name="一般 2 6 10 2 2 3 5" xfId="11443" xr:uid="{E9AB9F0C-A6FB-4DDE-A852-CE4E06A73E24}"/>
    <cellStyle name="一般 2 6 10 2 2 3 5 2" xfId="26877" xr:uid="{B0EED00C-C89B-42EB-A937-653495101DF7}"/>
    <cellStyle name="一般 2 6 10 2 2 4" xfId="4515" xr:uid="{F657CE6B-D610-4391-AE9C-D94162479C83}"/>
    <cellStyle name="一般 2 6 10 2 2 4 2" xfId="9487" xr:uid="{937EF4DA-0A3E-4BA7-8316-584BEDE1A42C}"/>
    <cellStyle name="一般 2 6 10 2 2 4 2 2" xfId="14922" xr:uid="{1371DE90-7DF7-47F7-AEC2-53DB4E5B6DC6}"/>
    <cellStyle name="一般 2 6 10 2 2 4 2 2 2" xfId="26880" xr:uid="{29E83943-D790-4D50-B1F5-9FF2FE0ABE19}"/>
    <cellStyle name="一般 2 6 10 2 2 4 2 3" xfId="26879" xr:uid="{C73A94A4-6B21-49A3-B684-10E5FC1AC1F8}"/>
    <cellStyle name="一般 2 6 10 2 2 4 3" xfId="12204" xr:uid="{9E14D7CF-74D7-45A6-B58C-75C68CE5D295}"/>
    <cellStyle name="一般 2 6 10 2 2 4 3 2" xfId="26881" xr:uid="{DFD32375-7DD6-4770-8448-C8CE85C65DF0}"/>
    <cellStyle name="一般 2 6 10 2 2 4 4" xfId="26878" xr:uid="{4A3BA86C-B441-44C5-8AAB-1E52DCFCD47C}"/>
    <cellStyle name="一般 2 6 10 2 2 5" xfId="4867" xr:uid="{C57B198D-E92D-4ACA-B7D1-C5F15687691B}"/>
    <cellStyle name="一般 2 6 10 2 2 6" xfId="8129" xr:uid="{AAD7EFC5-C7FE-40BE-B2E5-8D367F8C0B36}"/>
    <cellStyle name="一般 2 6 10 2 2 6 2" xfId="13563" xr:uid="{FC34F035-665A-43FF-A4F8-E11E89CD3A26}"/>
    <cellStyle name="一般 2 6 10 2 2 6 2 2" xfId="26883" xr:uid="{F029B89E-6FC5-4B29-AD5D-499B54855F10}"/>
    <cellStyle name="一般 2 6 10 2 2 6 3" xfId="26882" xr:uid="{78A99489-ED8F-4D97-9691-CDE34573092F}"/>
    <cellStyle name="一般 2 6 10 2 2 7" xfId="10845" xr:uid="{750619D7-73E7-45CE-9F7E-9D2DF6B9638A}"/>
    <cellStyle name="一般 2 6 10 2 2 7 2" xfId="26884" xr:uid="{4D008626-FDE9-4CD1-88D4-86287FE4129F}"/>
    <cellStyle name="一般 2 6 10 2 3" xfId="2878" xr:uid="{37615CD5-8B8F-4A6F-B6A0-EDA60DF5AED6}"/>
    <cellStyle name="一般 2 6 10 2 3 2" xfId="6704" xr:uid="{8F41DAD8-0BED-4420-A753-1205FFB7B1AC}"/>
    <cellStyle name="一般 2 6 10 2 4" xfId="3495" xr:uid="{94C2498D-1327-404A-99CA-7B17D75D4CE3}"/>
    <cellStyle name="一般 2 6 10 2 4 2" xfId="6205" xr:uid="{C33809D4-AFA0-4DEE-9D09-3496F7C3E9CD}"/>
    <cellStyle name="一般 2 6 10 2 4 2 2" xfId="10274" xr:uid="{F1CDDCBA-B0D9-4E04-A582-8308C55EF7F7}"/>
    <cellStyle name="一般 2 6 10 2 4 2 2 2" xfId="15710" xr:uid="{4FAA7511-5789-411B-90F1-F08D364E1255}"/>
    <cellStyle name="一般 2 6 10 2 4 2 2 2 2" xfId="26887" xr:uid="{BDB6F558-1DA1-4563-9F94-569A13347416}"/>
    <cellStyle name="一般 2 6 10 2 4 2 2 3" xfId="26886" xr:uid="{647F28AB-3864-4AB1-9054-C4EC324DECB9}"/>
    <cellStyle name="一般 2 6 10 2 4 2 3" xfId="12992" xr:uid="{7902AEA8-0EB1-4A82-90A6-064137C5A08D}"/>
    <cellStyle name="一般 2 6 10 2 4 2 3 2" xfId="26888" xr:uid="{96FCBD54-3832-4D50-A173-3DBD6A0C1193}"/>
    <cellStyle name="一般 2 6 10 2 4 2 4" xfId="26885" xr:uid="{51329DD2-E93E-48FF-96E4-844BEB58D5C3}"/>
    <cellStyle name="一般 2 6 10 2 4 3" xfId="7006" xr:uid="{12E62377-D7ED-491E-A214-B8BBA1FF7761}"/>
    <cellStyle name="一般 2 6 10 2 4 4" xfId="8917" xr:uid="{880BF169-C7CC-4152-BC8B-79537D1ABE39}"/>
    <cellStyle name="一般 2 6 10 2 4 4 2" xfId="14351" xr:uid="{38B79633-241D-4CA5-9E7C-72B2A340C900}"/>
    <cellStyle name="一般 2 6 10 2 4 4 2 2" xfId="26890" xr:uid="{A7A49301-E45A-4428-ACCE-D6DA7143C7D9}"/>
    <cellStyle name="一般 2 6 10 2 4 4 3" xfId="26889" xr:uid="{BBA19626-074D-4A2A-807A-C5D1038D292F}"/>
    <cellStyle name="一般 2 6 10 2 4 5" xfId="11633" xr:uid="{760326B9-AFB6-44C4-93FA-15DF0F483CD2}"/>
    <cellStyle name="一般 2 6 10 2 4 5 2" xfId="26891" xr:uid="{16680284-A727-41C4-874F-6EDF846321AF}"/>
    <cellStyle name="一般 2 6 10 2 5" xfId="2471" xr:uid="{C6FB8E4F-E547-4DB3-92F0-3E1911FA1C67}"/>
    <cellStyle name="一般 2 6 10 2 5 2" xfId="5415" xr:uid="{F67F042B-396C-4F3A-A071-1A5FF2D79E9E}"/>
    <cellStyle name="一般 2 6 10 2 5 2 2" xfId="9917" xr:uid="{3DF28DA5-ADE5-4966-9B22-A22C8BFFC268}"/>
    <cellStyle name="一般 2 6 10 2 5 2 2 2" xfId="15352" xr:uid="{05CF1AB2-48E5-461F-A6EE-D50F17E3BEA6}"/>
    <cellStyle name="一般 2 6 10 2 5 2 2 2 2" xfId="26894" xr:uid="{08E3B894-D921-4DF5-A5F0-A996E35876D1}"/>
    <cellStyle name="一般 2 6 10 2 5 2 2 3" xfId="26893" xr:uid="{CE2625D3-6021-4E2A-B98D-D7811790B0B8}"/>
    <cellStyle name="一般 2 6 10 2 5 2 3" xfId="12634" xr:uid="{DD685CFA-E6C2-49EC-9D23-16F384EBA24B}"/>
    <cellStyle name="一般 2 6 10 2 5 2 3 2" xfId="26895" xr:uid="{3D58859F-A96F-4EAE-9268-6FB2220685B3}"/>
    <cellStyle name="一般 2 6 10 2 5 2 4" xfId="26892" xr:uid="{FDEFB057-A818-4FB4-9AA6-91C2D473D8EB}"/>
    <cellStyle name="一般 2 6 10 2 5 3" xfId="7210" xr:uid="{CA8404D0-D88D-495E-A009-A127BEC3DF28}"/>
    <cellStyle name="一般 2 6 10 2 5 4" xfId="8559" xr:uid="{D0D52CB7-AA3D-4895-9602-E0284821D014}"/>
    <cellStyle name="一般 2 6 10 2 5 4 2" xfId="13993" xr:uid="{3DC3A2DA-A632-4466-96DA-B59E23E380FD}"/>
    <cellStyle name="一般 2 6 10 2 5 4 2 2" xfId="26897" xr:uid="{D8B21577-BAE3-4CFF-BF82-179D82EE9DE8}"/>
    <cellStyle name="一般 2 6 10 2 5 4 3" xfId="26896" xr:uid="{12A10B1B-881B-4DE7-ADD9-372923EED18F}"/>
    <cellStyle name="一般 2 6 10 2 5 5" xfId="11275" xr:uid="{7A1E7DB2-8C4D-454F-BB59-82DB39AC8737}"/>
    <cellStyle name="一般 2 6 10 2 5 5 2" xfId="26898" xr:uid="{0F355F4F-B721-41DC-AC18-0A1475930680}"/>
    <cellStyle name="一般 2 6 10 2 6" xfId="1115" xr:uid="{CF4834D8-5525-4282-9C88-835266F0CB13}"/>
    <cellStyle name="一般 2 6 10 2 6 2" xfId="4325" xr:uid="{55225769-CA24-4EBC-9D5B-0642BB4A30D0}"/>
    <cellStyle name="一般 2 6 10 2 6 2 2" xfId="9297" xr:uid="{5EB75260-77F5-4CC2-803F-905476827E00}"/>
    <cellStyle name="一般 2 6 10 2 6 2 2 2" xfId="14732" xr:uid="{2380985B-1FB4-464B-8624-BECFD71B37AD}"/>
    <cellStyle name="一般 2 6 10 2 6 2 2 2 2" xfId="26901" xr:uid="{67DBC61E-0064-43C1-8435-F5CF14B48BDF}"/>
    <cellStyle name="一般 2 6 10 2 6 2 2 3" xfId="26900" xr:uid="{FC56ACD9-8ECC-4E44-9D8F-E033FFD1737C}"/>
    <cellStyle name="一般 2 6 10 2 6 2 3" xfId="12014" xr:uid="{22DD74AF-3F4A-44D2-BF85-EAC5E73D3233}"/>
    <cellStyle name="一般 2 6 10 2 6 2 3 2" xfId="26902" xr:uid="{2D7F01C0-F824-402F-B539-8FF79BDCA878}"/>
    <cellStyle name="一般 2 6 10 2 6 2 4" xfId="26899" xr:uid="{66284740-76FF-4EF7-A160-D3B67298D274}"/>
    <cellStyle name="一般 2 6 10 2 6 3" xfId="6423" xr:uid="{406B3825-FE0C-42E4-A8D2-6AB1BCF26509}"/>
    <cellStyle name="一般 2 6 10 2 6 4" xfId="7939" xr:uid="{530D223A-F5CF-4C6F-9FA4-C0639B050608}"/>
    <cellStyle name="一般 2 6 10 2 6 4 2" xfId="13373" xr:uid="{1667FD7E-B70E-4BC1-AC18-988A4F490FD0}"/>
    <cellStyle name="一般 2 6 10 2 6 4 2 2" xfId="26904" xr:uid="{AB2B0F0B-F35D-468A-82B1-F91CAD1F0A07}"/>
    <cellStyle name="一般 2 6 10 2 6 4 3" xfId="26903" xr:uid="{D4CE4DF1-2127-4511-93DE-764E821ACD8B}"/>
    <cellStyle name="一般 2 6 10 2 6 5" xfId="10655" xr:uid="{B74ABB99-B821-4298-A05E-72AF289DF4C9}"/>
    <cellStyle name="一般 2 6 10 2 6 5 2" xfId="26905" xr:uid="{27F9498B-BACD-43DF-8A01-36E1F78405CF}"/>
    <cellStyle name="一般 2 6 10 2 7" xfId="4135" xr:uid="{8BB9484F-4C6C-494A-A972-1BD8AFBE61B3}"/>
    <cellStyle name="一般 2 6 10 2 7 2" xfId="9107" xr:uid="{4D68924B-9E33-4E3B-AFEF-46B03C7ACDDA}"/>
    <cellStyle name="一般 2 6 10 2 7 2 2" xfId="14542" xr:uid="{304CEFEE-2C30-4158-A36D-4AFCF9D2D2EC}"/>
    <cellStyle name="一般 2 6 10 2 7 2 2 2" xfId="26908" xr:uid="{5C91F7E3-9AA7-49E4-AB42-94ED949399F0}"/>
    <cellStyle name="一般 2 6 10 2 7 2 3" xfId="26907" xr:uid="{6E45BC80-C13C-44E1-A4D2-3D2553326D17}"/>
    <cellStyle name="一般 2 6 10 2 7 3" xfId="11824" xr:uid="{52456805-3CD8-49D9-8711-65DAAC6D394C}"/>
    <cellStyle name="一般 2 6 10 2 7 3 2" xfId="26909" xr:uid="{D7E78FA6-8779-40F2-A1E0-D70ABC7ACF58}"/>
    <cellStyle name="一般 2 6 10 2 7 4" xfId="26906" xr:uid="{10F4E002-B28C-46B9-80A8-5C2E8EB576D2}"/>
    <cellStyle name="一般 2 6 10 2 8" xfId="7379" xr:uid="{EE1F82F9-E81B-4BFE-95D9-E562C9EB7359}"/>
    <cellStyle name="一般 2 6 10 2 9" xfId="7749" xr:uid="{66A7A85E-043A-4345-90CD-623A3FBCB753}"/>
    <cellStyle name="一般 2 6 10 2 9 2" xfId="13183" xr:uid="{6357FCD5-7C4F-4F44-81B8-61BF8435CEE8}"/>
    <cellStyle name="一般 2 6 10 2 9 2 2" xfId="26911" xr:uid="{6687A229-C205-4E23-9268-D2C3903280D2}"/>
    <cellStyle name="一般 2 6 10 2 9 3" xfId="26910" xr:uid="{18A04A9D-DFAF-492A-9A80-46C74532C0AC}"/>
    <cellStyle name="一般 2 6 10 3" xfId="1208" xr:uid="{329F7386-2AC6-4C07-BC97-4630EAFC8262}"/>
    <cellStyle name="一般 2 6 10 3 2" xfId="1871" xr:uid="{1C055782-E720-4F01-8811-0DB907CA16BD}"/>
    <cellStyle name="一般 2 6 10 3 2 2" xfId="7310" xr:uid="{11FF752C-DD64-4068-A951-916B4D94AF41}"/>
    <cellStyle name="一般 2 6 10 3 3" xfId="2630" xr:uid="{F290A96B-0493-4521-9486-7F62FF62399D}"/>
    <cellStyle name="一般 2 6 10 3 3 2" xfId="5542" xr:uid="{796A5E39-88AA-402B-8DB4-8FBE47972587}"/>
    <cellStyle name="一般 2 6 10 3 3 2 2" xfId="9989" xr:uid="{595B4345-DF3F-412E-A119-5D48378F74BF}"/>
    <cellStyle name="一般 2 6 10 3 3 2 2 2" xfId="15424" xr:uid="{23917ABA-7622-4CFF-B558-797EE33112C5}"/>
    <cellStyle name="一般 2 6 10 3 3 2 2 2 2" xfId="26914" xr:uid="{0B18E5F7-9B86-4A8B-9757-98379E8126A6}"/>
    <cellStyle name="一般 2 6 10 3 3 2 2 3" xfId="26913" xr:uid="{31960E99-35C8-4E5B-8ABD-6B128C0638E0}"/>
    <cellStyle name="一般 2 6 10 3 3 2 3" xfId="12706" xr:uid="{4F3AA224-315A-4624-93AE-5B3B89986781}"/>
    <cellStyle name="一般 2 6 10 3 3 2 3 2" xfId="26915" xr:uid="{84D11CEE-15C6-46E7-A49F-65FF17B50F40}"/>
    <cellStyle name="一般 2 6 10 3 3 2 4" xfId="26912" xr:uid="{A59FE3AE-2FD1-462D-A836-00CAE3E5924A}"/>
    <cellStyle name="一般 2 6 10 3 3 3" xfId="6367" xr:uid="{F30DFA61-2FF3-4649-8081-2E82F7020C30}"/>
    <cellStyle name="一般 2 6 10 3 3 4" xfId="8631" xr:uid="{E6816F1C-1510-4021-88E1-E8D14749ED60}"/>
    <cellStyle name="一般 2 6 10 3 3 4 2" xfId="14065" xr:uid="{EB880116-93AD-4734-9F31-A2169FCAE1A1}"/>
    <cellStyle name="一般 2 6 10 3 3 4 2 2" xfId="26917" xr:uid="{DD0C00D8-5315-4D9F-8299-C347EB739485}"/>
    <cellStyle name="一般 2 6 10 3 3 4 3" xfId="26916" xr:uid="{3B31985D-AAC1-4A86-8F5A-9A01F7671910}"/>
    <cellStyle name="一般 2 6 10 3 3 5" xfId="11347" xr:uid="{93E0DBCD-AEB8-4E34-8661-E9F430446A35}"/>
    <cellStyle name="一般 2 6 10 3 3 5 2" xfId="26918" xr:uid="{0382A1DA-AC67-43A0-8C0A-7395714D4B55}"/>
    <cellStyle name="一般 2 6 10 3 4" xfId="4419" xr:uid="{ED77170F-72C9-4E0E-9253-191BEE256402}"/>
    <cellStyle name="一般 2 6 10 3 4 2" xfId="9391" xr:uid="{36F55FCF-C79C-4957-BBA7-2B7EAB72C3B3}"/>
    <cellStyle name="一般 2 6 10 3 4 2 2" xfId="14826" xr:uid="{B42E6BAA-4B36-4E25-9DC7-88589ED2B29B}"/>
    <cellStyle name="一般 2 6 10 3 4 2 2 2" xfId="26921" xr:uid="{5B78E9B2-8234-4C99-8E43-1CCFF2F3B562}"/>
    <cellStyle name="一般 2 6 10 3 4 2 3" xfId="26920" xr:uid="{B7B5D072-E63E-4C67-A46A-347704325745}"/>
    <cellStyle name="一般 2 6 10 3 4 3" xfId="12108" xr:uid="{CAB87D2C-83B0-4321-B912-DE7EFDEF623E}"/>
    <cellStyle name="一般 2 6 10 3 4 3 2" xfId="26922" xr:uid="{9A442618-838B-4863-9174-A89710F44841}"/>
    <cellStyle name="一般 2 6 10 3 4 4" xfId="26919" xr:uid="{CC884953-B56A-4D62-AC44-589C7166AF2F}"/>
    <cellStyle name="一般 2 6 10 3 5" xfId="5554" xr:uid="{AE748FB4-4C06-48CC-B836-AE54D025E6D8}"/>
    <cellStyle name="一般 2 6 10 3 6" xfId="8033" xr:uid="{CAE66758-9461-4CF0-9391-2B48BE65F69E}"/>
    <cellStyle name="一般 2 6 10 3 6 2" xfId="13467" xr:uid="{E5ECA7BA-608C-49D0-9B8D-6DA2EA8BC5C1}"/>
    <cellStyle name="一般 2 6 10 3 6 2 2" xfId="26924" xr:uid="{3B523E5B-B453-437C-92A5-42CDBEFBD484}"/>
    <cellStyle name="一般 2 6 10 3 6 3" xfId="26923" xr:uid="{52DE6F4F-F126-4403-B213-FBCE2B82BE45}"/>
    <cellStyle name="一般 2 6 10 3 7" xfId="10749" xr:uid="{EE02829F-D991-4C6E-8622-FEE587FDDFD3}"/>
    <cellStyle name="一般 2 6 10 3 7 2" xfId="26925" xr:uid="{632114BA-110F-4C83-8EBE-8BC436F05688}"/>
    <cellStyle name="一般 2 6 10 4" xfId="2553" xr:uid="{D7F0899A-93B3-40E7-A9B6-F5C1DFAD7363}"/>
    <cellStyle name="一般 2 6 10 4 2" xfId="5013" xr:uid="{DC1294D0-E4D6-47FA-BA7C-277E26AB7026}"/>
    <cellStyle name="一般 2 6 10 5" xfId="3399" xr:uid="{8129874C-4FD1-43EC-BE2A-E349CE1B6523}"/>
    <cellStyle name="一般 2 6 10 5 2" xfId="6109" xr:uid="{5ECBD012-5301-4BA2-A93F-BE799C90B522}"/>
    <cellStyle name="一般 2 6 10 5 2 2" xfId="10178" xr:uid="{A28DC705-CC8B-4981-85F8-F1799919D4B9}"/>
    <cellStyle name="一般 2 6 10 5 2 2 2" xfId="15614" xr:uid="{F9CFF84A-52C1-4A84-A0B2-5640617A035E}"/>
    <cellStyle name="一般 2 6 10 5 2 2 2 2" xfId="26928" xr:uid="{8F3C64CF-F024-42F0-A25E-4F5B01B096FE}"/>
    <cellStyle name="一般 2 6 10 5 2 2 3" xfId="26927" xr:uid="{C0A419D7-A1BB-4C03-807F-06EEF59C35CD}"/>
    <cellStyle name="一般 2 6 10 5 2 3" xfId="12896" xr:uid="{A17E0BAF-01C6-40D6-96D8-5FBC91B5729F}"/>
    <cellStyle name="一般 2 6 10 5 2 3 2" xfId="26929" xr:uid="{99816803-FFC7-47B0-BEB2-16F8C00D6AC9}"/>
    <cellStyle name="一般 2 6 10 5 2 4" xfId="26926" xr:uid="{4008CD86-65BD-4DDC-8167-485B0D2E4ADF}"/>
    <cellStyle name="一般 2 6 10 5 3" xfId="7013" xr:uid="{84870668-ADDC-4A4F-A455-F3C333DFB50D}"/>
    <cellStyle name="一般 2 6 10 5 4" xfId="8821" xr:uid="{6C8B8826-4720-48AD-B1ED-21C922FC747D}"/>
    <cellStyle name="一般 2 6 10 5 4 2" xfId="14255" xr:uid="{4EC85C79-8461-40C0-B176-B39918C43A6F}"/>
    <cellStyle name="一般 2 6 10 5 4 2 2" xfId="26931" xr:uid="{C7E6CA88-7660-4353-9FC2-7BE9AAF726EA}"/>
    <cellStyle name="一般 2 6 10 5 4 3" xfId="26930" xr:uid="{D066155F-5865-42D3-89F6-428369480210}"/>
    <cellStyle name="一般 2 6 10 5 5" xfId="11537" xr:uid="{2CFC3213-5EAF-4BBD-A7EC-3DD52387DCEF}"/>
    <cellStyle name="一般 2 6 10 5 5 2" xfId="26932" xr:uid="{DB97B52B-6CB6-42B6-B9F9-7FB961C95ED9}"/>
    <cellStyle name="一般 2 6 10 6" xfId="2430" xr:uid="{57CDF71D-CC99-4C40-BBF2-5E5067BE2C73}"/>
    <cellStyle name="一般 2 6 10 6 2" xfId="5374" xr:uid="{00C5E311-DA7F-4167-B30C-F6240C8EA045}"/>
    <cellStyle name="一般 2 6 10 6 2 2" xfId="9876" xr:uid="{7A61D45B-D4E0-4CED-B3C6-FBF14363A60A}"/>
    <cellStyle name="一般 2 6 10 6 2 2 2" xfId="15311" xr:uid="{B5F6FA6C-F2C3-417E-827E-0EE1B2A679C4}"/>
    <cellStyle name="一般 2 6 10 6 2 2 2 2" xfId="26935" xr:uid="{CE085E6D-FB9F-438C-A4D6-CAE3684D5716}"/>
    <cellStyle name="一般 2 6 10 6 2 2 3" xfId="26934" xr:uid="{A6992EF7-6CF7-4ADB-879A-47B86DE876DB}"/>
    <cellStyle name="一般 2 6 10 6 2 3" xfId="12593" xr:uid="{61564457-D18F-4BCF-BCB3-DDD623A044F9}"/>
    <cellStyle name="一般 2 6 10 6 2 3 2" xfId="26936" xr:uid="{96AA52DD-5796-4CC5-8CC0-AEB0074F0AC1}"/>
    <cellStyle name="一般 2 6 10 6 2 4" xfId="26933" xr:uid="{28107335-6B10-42B6-BA1A-FC075B4A4275}"/>
    <cellStyle name="一般 2 6 10 6 3" xfId="7046" xr:uid="{2516847B-5D3B-4D42-AC2C-996B5452886C}"/>
    <cellStyle name="一般 2 6 10 6 4" xfId="8518" xr:uid="{5AC072F6-E93F-4074-BF3D-830203F6B7A3}"/>
    <cellStyle name="一般 2 6 10 6 4 2" xfId="13952" xr:uid="{C0E13338-2B87-409F-8171-12B3FF1657B6}"/>
    <cellStyle name="一般 2 6 10 6 4 2 2" xfId="26938" xr:uid="{DDF87D80-8E49-4057-913D-C42AF61B478B}"/>
    <cellStyle name="一般 2 6 10 6 4 3" xfId="26937" xr:uid="{226C13BC-1893-42D7-A67D-C2A6E097E6A3}"/>
    <cellStyle name="一般 2 6 10 6 5" xfId="11234" xr:uid="{FED603AC-2DB6-4DD2-BFA2-49379FB68DB1}"/>
    <cellStyle name="一般 2 6 10 6 5 2" xfId="26939" xr:uid="{8F98E094-A93B-4CBB-93B9-9C764EE2A7F0}"/>
    <cellStyle name="一般 2 6 10 7" xfId="1019" xr:uid="{B1D85E6E-E444-46C3-9615-E190342AC031}"/>
    <cellStyle name="一般 2 6 10 7 2" xfId="4229" xr:uid="{097422E5-7BA1-4529-A876-6A26B315B7B1}"/>
    <cellStyle name="一般 2 6 10 7 2 2" xfId="9201" xr:uid="{DD1CBB01-2719-4BDB-8EF3-F8241929A74B}"/>
    <cellStyle name="一般 2 6 10 7 2 2 2" xfId="14636" xr:uid="{03D883D7-EE96-4957-8B46-8A18B32E1D3A}"/>
    <cellStyle name="一般 2 6 10 7 2 2 2 2" xfId="26942" xr:uid="{D0721892-CDFE-4E04-8A1C-B86B1F130766}"/>
    <cellStyle name="一般 2 6 10 7 2 2 3" xfId="26941" xr:uid="{0EA110EE-8E4C-4E71-B684-5CABBD5741EB}"/>
    <cellStyle name="一般 2 6 10 7 2 3" xfId="11918" xr:uid="{A982B9E3-6AE7-4F7E-A101-FD72B56F6CCE}"/>
    <cellStyle name="一般 2 6 10 7 2 3 2" xfId="26943" xr:uid="{28B345DF-1AE0-4D64-859B-EB398FBC8D1B}"/>
    <cellStyle name="一般 2 6 10 7 2 4" xfId="26940" xr:uid="{B868BBF3-7CA8-4DE3-8956-70700191CCCF}"/>
    <cellStyle name="一般 2 6 10 7 3" xfId="3670" xr:uid="{0EF8B0CE-A58B-4D97-BF0B-BFD4254C714B}"/>
    <cellStyle name="一般 2 6 10 7 4" xfId="7843" xr:uid="{46928243-E0A1-45E1-963D-F7DAD4EB7769}"/>
    <cellStyle name="一般 2 6 10 7 4 2" xfId="13277" xr:uid="{7576C9B2-2029-4DA8-92F2-2F33E7620408}"/>
    <cellStyle name="一般 2 6 10 7 4 2 2" xfId="26945" xr:uid="{964F1928-9026-469A-A7F0-78B279DDF971}"/>
    <cellStyle name="一般 2 6 10 7 4 3" xfId="26944" xr:uid="{AD08B9F7-932D-489B-804B-6310D37C79BB}"/>
    <cellStyle name="一般 2 6 10 7 5" xfId="10559" xr:uid="{E3D8CBB8-2BBB-4BBD-829C-B6C9B37D11F1}"/>
    <cellStyle name="一般 2 6 10 7 5 2" xfId="26946" xr:uid="{04853F45-7B84-4F14-A1CF-099A43C0CF97}"/>
    <cellStyle name="一般 2 6 10 8" xfId="3956" xr:uid="{D1BCBE7C-D9CB-42FE-BDA9-042D76A435D8}"/>
    <cellStyle name="一般 2 6 10 8 2" xfId="9011" xr:uid="{9E45E10E-F3F0-41AC-A717-F4482270313F}"/>
    <cellStyle name="一般 2 6 10 8 2 2" xfId="14446" xr:uid="{42CBA84C-6D5A-46DA-B878-2F4B916B5653}"/>
    <cellStyle name="一般 2 6 10 8 2 2 2" xfId="26949" xr:uid="{4B067ECF-15F3-469B-8890-56FCA6C30309}"/>
    <cellStyle name="一般 2 6 10 8 2 3" xfId="26948" xr:uid="{7A6A8FB2-ED4F-4F23-BEC3-C364F6D72EF0}"/>
    <cellStyle name="一般 2 6 10 8 3" xfId="11728" xr:uid="{36437278-D678-4959-B32A-2C369A220A4F}"/>
    <cellStyle name="一般 2 6 10 8 3 2" xfId="26950" xr:uid="{E5FA85CB-4B51-4D04-8DD4-CB49AA44A3B5}"/>
    <cellStyle name="一般 2 6 10 8 4" xfId="26947" xr:uid="{3A36037F-A42B-4CD0-8141-BC311C919BD5}"/>
    <cellStyle name="一般 2 6 10 9" xfId="6536" xr:uid="{69DC3677-5D43-49DB-820D-093F1B3FF737}"/>
    <cellStyle name="一般 2 6 2" xfId="258" xr:uid="{C31BBCE2-96A3-43F2-8FB3-2CC3199832F7}"/>
    <cellStyle name="一般 2 6 2 2" xfId="259" xr:uid="{E7DC17B3-AF59-4675-8A53-0D762A6C838A}"/>
    <cellStyle name="一般 2 6 2 2 2" xfId="2959" xr:uid="{FCE6665C-75EC-471B-842D-95BFCC10D0E8}"/>
    <cellStyle name="一般 2 6 2 2 3" xfId="7366" xr:uid="{3F0A5244-7997-47F0-A1BD-0F30568596D0}"/>
    <cellStyle name="一般 2 6 2 2 3 2" xfId="26951" xr:uid="{9081BC41-7B2E-4439-A590-8F1313F8797A}"/>
    <cellStyle name="一般 2 6 2 3" xfId="260" xr:uid="{595251B3-3042-4A29-A649-1AAEE6A03695}"/>
    <cellStyle name="一般 2 6 2 3 2" xfId="261" xr:uid="{B824F47B-A6CD-47D2-99D7-2499E4F8AA96}"/>
    <cellStyle name="一般 2 6 2 3 2 2" xfId="753" xr:uid="{FC775E2F-408D-4142-8325-2958E874C185}"/>
    <cellStyle name="一般 2 6 2 3 2 2 2" xfId="1909" xr:uid="{6442DA43-0842-4B94-B1AA-41AF6D71C639}"/>
    <cellStyle name="一般 2 6 2 3 2 2 2 2" xfId="2936" xr:uid="{4017B3C3-DEDF-4854-B724-32182F1D1BC1}"/>
    <cellStyle name="一般 2 6 2 3 2 2 2 3" xfId="6491" xr:uid="{74A051A8-C3FB-4339-B518-B644C588EB01}"/>
    <cellStyle name="一般 2 6 2 3 2 2 2 3 2" xfId="26952" xr:uid="{06614C0C-297E-4027-BBB3-4F3331CB1E25}"/>
    <cellStyle name="一般 2 6 2 3 2 3" xfId="1497" xr:uid="{104965C3-5B6A-46E6-BA92-BF2474C1ADB8}"/>
    <cellStyle name="一般 2 6 2 3 2 3 2" xfId="2692" xr:uid="{50843EF8-8C92-4212-8B59-5DAFF4714228}"/>
    <cellStyle name="一般 2 6 2 3 2 3 3" xfId="3785" xr:uid="{3215B261-397B-4B20-B5DE-6EF61427EA89}"/>
    <cellStyle name="一般 2 6 2 3 2 3 3 2" xfId="26953" xr:uid="{F190625D-B4BA-4B3B-8F2E-99EB97BE391D}"/>
    <cellStyle name="一般 2 6 2 3 3" xfId="623" xr:uid="{4B863CE7-E2A6-4B00-8D22-B72ADE362736}"/>
    <cellStyle name="一般 2 6 2 3 3 2" xfId="1777" xr:uid="{B9820272-7B80-4EC3-A656-B9449E421272}"/>
    <cellStyle name="一般 2 6 2 3 3 2 2" xfId="3055" xr:uid="{0C319357-DFBF-497A-8406-C2AB08322A05}"/>
    <cellStyle name="一般 2 6 2 3 3 2 3" xfId="7279" xr:uid="{9C0FF240-BAFF-47CF-904F-DF7070868360}"/>
    <cellStyle name="一般 2 6 2 3 3 2 3 2" xfId="26954" xr:uid="{3D9C94C3-BE82-4A87-A48E-DA3854BA78F2}"/>
    <cellStyle name="一般 2 6 2 3 4" xfId="1496" xr:uid="{932808D9-DB94-43C0-9895-09648B48283F}"/>
    <cellStyle name="一般 2 6 2 3 4 2" xfId="2584" xr:uid="{C6EDA4CB-AD53-40FE-900D-4EED3DC548CC}"/>
    <cellStyle name="一般 2 6 2 3 4 3" xfId="5753" xr:uid="{8C9829EB-C1E1-47C9-A6E3-2A4EF0E39C2C}"/>
    <cellStyle name="一般 2 6 2 3 4 3 2" xfId="26955" xr:uid="{F964B949-F89D-48F8-98DD-856F668E00DA}"/>
    <cellStyle name="一般 2 6 2 4" xfId="262" xr:uid="{097AA9FF-2F79-4948-A4A4-8BB9EED3AF96}"/>
    <cellStyle name="一般 2 6 2 4 2" xfId="263" xr:uid="{3FAD5D7F-E56C-40B4-9C63-557693A8E4AD}"/>
    <cellStyle name="一般 2 6 2 4 2 2" xfId="713" xr:uid="{FBA75C19-4189-40C4-9965-6C9EA583A8A5}"/>
    <cellStyle name="一般 2 6 2 4 2 2 2" xfId="1868" xr:uid="{D1A20DF0-2F54-48D3-B377-BD4181D16223}"/>
    <cellStyle name="一般 2 6 2 4 2 2 2 2" xfId="4891" xr:uid="{6B553037-BE7E-4205-BE23-2E66D5DE3117}"/>
    <cellStyle name="一般 2 6 2 4 2 3" xfId="1499" xr:uid="{A59BD4B9-6D1C-4A4A-8979-9EC1FF24B330}"/>
    <cellStyle name="一般 2 6 2 4 2 3 2" xfId="7333" xr:uid="{AB0E1A51-5129-435A-89F0-89125207550C}"/>
    <cellStyle name="一般 2 6 2 4 3" xfId="620" xr:uid="{D1DF0A2D-17E8-4C13-AB75-6897213A80BB}"/>
    <cellStyle name="一般 2 6 2 4 3 2" xfId="1774" xr:uid="{2FCA12F5-D82B-4162-90A1-1B680A17E627}"/>
    <cellStyle name="一般 2 6 2 4 3 2 2" xfId="6569" xr:uid="{46EE286D-8F4C-40C9-9AE0-52FACB2CC3E6}"/>
    <cellStyle name="一般 2 6 2 4 4" xfId="1498" xr:uid="{90FFF99B-4619-4018-A2F8-F0B20623B641}"/>
    <cellStyle name="一般 2 6 2 4 4 2" xfId="4080" xr:uid="{EBFA7198-3286-4268-885B-7CAEF72E2C6C}"/>
    <cellStyle name="一般 2 6 2 5" xfId="264" xr:uid="{C92B82C1-0CDD-4F12-BC64-E37A0FDD391D}"/>
    <cellStyle name="一般 2 6 2 5 2" xfId="2793" xr:uid="{C9BE01F1-EBFA-4703-BB54-5A247F6D1C23}"/>
    <cellStyle name="一般 2 6 2 5 3" xfId="5053" xr:uid="{383AB3DA-47BB-4650-8444-2921DCC1E101}"/>
    <cellStyle name="一般 2 6 2 5 3 2" xfId="26956" xr:uid="{6232A6BF-CB31-498A-9583-4549F606EC2E}"/>
    <cellStyle name="一般 2 6 3" xfId="265" xr:uid="{CEA7ECE8-CC81-4349-9C51-8B0539C8114A}"/>
    <cellStyle name="一般 2 6 3 2" xfId="266" xr:uid="{B7ED6A6C-6FC0-4976-BF39-3FE4AB43F451}"/>
    <cellStyle name="一般 2 6 3 2 2" xfId="3006" xr:uid="{28B3256A-BEE1-431C-8007-BE3D782921B7}"/>
    <cellStyle name="一般 2 6 3 3" xfId="267" xr:uid="{D7A3C388-5656-45E1-B9CF-77E39E87D7AD}"/>
    <cellStyle name="一般 2 6 3 3 2" xfId="268" xr:uid="{CAF28D1B-80D3-415A-A15F-DC3DE5F7CC6C}"/>
    <cellStyle name="一般 2 6 3 3 2 2" xfId="745" xr:uid="{C8F15322-98B7-4652-989B-1B9B747DD827}"/>
    <cellStyle name="一般 2 6 3 3 2 2 2" xfId="1901" xr:uid="{E412200A-ADAB-4A9F-89AA-2C9E5276B4FA}"/>
    <cellStyle name="一般 2 6 3 3 2 2 2 2" xfId="4708" xr:uid="{B2CB66EA-D00B-4F6E-91A4-A49DCDF4171E}"/>
    <cellStyle name="一般 2 6 3 3 2 3" xfId="1501" xr:uid="{9E18F4AA-C818-4718-9DFD-1839143E9C6A}"/>
    <cellStyle name="一般 2 6 3 3 2 3 2" xfId="4800" xr:uid="{B6A59B1E-ECD7-46BE-8A3A-1E27DE394B58}"/>
    <cellStyle name="一般 2 6 3 3 3" xfId="631" xr:uid="{4E368B54-1902-4833-B518-66EDBFDB2690}"/>
    <cellStyle name="一般 2 6 3 3 3 2" xfId="1785" xr:uid="{25077DCB-022F-4A70-9434-D5495D946E23}"/>
    <cellStyle name="一般 2 6 3 3 3 2 2" xfId="7361" xr:uid="{706091AB-2C03-4E1E-9F26-8007032069B7}"/>
    <cellStyle name="一般 2 6 3 3 4" xfId="1500" xr:uid="{C8F601BB-4305-45E8-A94F-9110A05AC689}"/>
    <cellStyle name="一般 2 6 3 3 4 2" xfId="3545" xr:uid="{9A26017B-61D8-4D42-B712-296923AADA42}"/>
    <cellStyle name="一般 2 6 3 4" xfId="269" xr:uid="{336B937E-61D8-4B76-AE1B-E51DB82B92F5}"/>
    <cellStyle name="一般 2 6 3 4 2" xfId="2966" xr:uid="{7C7D07B3-E7EF-4C7F-B421-A6BF1D988026}"/>
    <cellStyle name="一般 2 6 4" xfId="270" xr:uid="{69EA825D-2386-44C3-B80D-1B236FEC35FD}"/>
    <cellStyle name="一般 2 6 4 2" xfId="271" xr:uid="{D6941861-9250-4748-AA0B-54BC8C1AE18D}"/>
    <cellStyle name="一般 2 6 4 2 2" xfId="272" xr:uid="{1A86F94F-00F1-4E47-AD68-681B4774927C}"/>
    <cellStyle name="一般 2 6 4 2 2 2" xfId="772" xr:uid="{A2C5646F-F3DE-4E6A-B8A5-CBAD935562BD}"/>
    <cellStyle name="一般 2 6 4 2 2 2 2" xfId="1928" xr:uid="{686DE376-0EEF-4B20-A053-FFBF83411529}"/>
    <cellStyle name="一般 2 6 4 2 2 2 2 2" xfId="7174" xr:uid="{CB66CC76-6C48-4667-AA2A-EFF4B9AB9250}"/>
    <cellStyle name="一般 2 6 4 2 2 3" xfId="1503" xr:uid="{4E31B575-E079-452A-96D6-8414997665E2}"/>
    <cellStyle name="一般 2 6 4 2 2 3 2" xfId="4928" xr:uid="{EBD82226-6362-4883-8C6B-EB3C8F320FCE}"/>
    <cellStyle name="一般 2 6 4 2 3" xfId="564" xr:uid="{7FC34A5B-5C2C-4F12-A4FD-C6862F892474}"/>
    <cellStyle name="一般 2 6 4 2 3 2" xfId="1718" xr:uid="{411BAB7C-51AE-4DB1-AD03-AED81F0CCAC2}"/>
    <cellStyle name="一般 2 6 4 2 3 2 2" xfId="7005" xr:uid="{1021F8B9-327B-40C8-B3F5-C53EF9FC69BD}"/>
    <cellStyle name="一般 2 6 4 2 4" xfId="1502" xr:uid="{5E8170A8-C5B8-4477-AE5A-79407EF8AA87}"/>
    <cellStyle name="一般 2 6 4 2 4 2" xfId="6841" xr:uid="{17548AA9-7AE4-40A0-9F70-E2BB7C104D96}"/>
    <cellStyle name="一般 2 6 4 3" xfId="273" xr:uid="{9FAB15CD-20BB-44BC-80B5-3874E776CBE0}"/>
    <cellStyle name="一般 2 6 4 3 2" xfId="274" xr:uid="{F9E96F32-D686-4084-A6D3-26074796F892}"/>
    <cellStyle name="一般 2 6 4 3 2 2" xfId="2971" xr:uid="{4E6A2AD0-3953-4A50-9A71-22FDDFED0FD8}"/>
    <cellStyle name="一般 2 6 4 3 3" xfId="673" xr:uid="{509EE79E-ACE4-45FC-B550-BDDD2FA8CC80}"/>
    <cellStyle name="一般 2 6 4 3 3 2" xfId="1827" xr:uid="{A75CB71B-8422-4E96-942A-3957F6435A24}"/>
    <cellStyle name="一般 2 6 4 3 3 2 2" xfId="2616" xr:uid="{EB3EB0AB-840B-465A-8AE4-42B15C2E452A}"/>
    <cellStyle name="一般 2 6 4 3 3 2 2 2" xfId="7355" xr:uid="{63D6D86D-9AB6-4B0B-9703-4D04EDADF24A}"/>
    <cellStyle name="一般 2 6 4 3 3 2 3" xfId="7037" xr:uid="{B72CA9A7-67E3-4832-A28B-42D239B5ED8F}"/>
    <cellStyle name="一般 2 6 4 3 3 3" xfId="3736" xr:uid="{2E3944AE-C119-48E6-B31B-DB91132B3147}"/>
    <cellStyle name="一般 2 6 4 3 4" xfId="3052" xr:uid="{C5261EA1-25CA-4F27-9FC3-4C08E3A0CD30}"/>
    <cellStyle name="一般 2 6 4 4" xfId="275" xr:uid="{B8F6D6C8-5443-4BFD-B601-2607E474ECD3}"/>
    <cellStyle name="一般 2 6 4 4 2" xfId="724" xr:uid="{5C72FA93-E029-4F28-A1B6-40F4EFFF6371}"/>
    <cellStyle name="一般 2 6 4 4 2 2" xfId="1880" xr:uid="{24F3AE3E-5C17-45B0-84A5-B398D48FEA59}"/>
    <cellStyle name="一般 2 6 4 4 2 2 2" xfId="4018" xr:uid="{3887B265-BC21-42FA-908F-66785A4493C6}"/>
    <cellStyle name="一般 2 6 4 4 3" xfId="1504" xr:uid="{D6DC9C55-F327-4531-8B90-10FC62AE8ED9}"/>
    <cellStyle name="一般 2 6 4 4 3 2" xfId="5052" xr:uid="{FF8FB9A4-80A7-43BE-97A3-EF7D6B023463}"/>
    <cellStyle name="一般 2 6 4 5" xfId="552" xr:uid="{B6137297-D9E7-41CF-ACDD-76B266144D8A}"/>
    <cellStyle name="一般 2 6 4 5 2" xfId="1706" xr:uid="{44A4D4BB-9DF9-4523-AA45-713548F81A61}"/>
    <cellStyle name="一般 2 6 4 5 2 2" xfId="6813" xr:uid="{BD4D8EEA-44CC-4491-9CC9-D1F4ACAAC508}"/>
    <cellStyle name="一般 2 6 4 5 3" xfId="2181" xr:uid="{6EF656FC-277E-479B-9162-9C4501A6C38F}"/>
    <cellStyle name="一般 2 6 5" xfId="276" xr:uid="{9B1210A4-88A9-4B1D-BA0C-C3AD60F25665}"/>
    <cellStyle name="一般 2 6 5 2" xfId="277" xr:uid="{A59C4C98-E4A3-4744-ACAD-91BB6ABA2972}"/>
    <cellStyle name="一般 2 6 5 2 2" xfId="2908" xr:uid="{4595EC9E-1164-42BC-BFFC-B190E8F96F82}"/>
    <cellStyle name="一般 2 6 5 3" xfId="278" xr:uid="{CA126269-DFF6-48D9-8C8E-67737A647F6C}"/>
    <cellStyle name="一般 2 6 5 3 2" xfId="279" xr:uid="{02F42550-007F-4C66-85B0-F8AAFC3AA0B0}"/>
    <cellStyle name="一般 2 6 5 3 2 2" xfId="715" xr:uid="{F7E993A9-1047-4DF8-970F-AA9273ABCE57}"/>
    <cellStyle name="一般 2 6 5 3 2 2 2" xfId="1870" xr:uid="{75B6D025-0A26-495A-8108-A87668F2CA08}"/>
    <cellStyle name="一般 2 6 5 3 2 2 2 2" xfId="6290" xr:uid="{5AE18B18-C8C2-42A0-A62C-F227B01E8DFE}"/>
    <cellStyle name="一般 2 6 5 3 2 3" xfId="1506" xr:uid="{5F8F6002-DC90-48A7-A45E-C7EA358AADB4}"/>
    <cellStyle name="一般 2 6 5 3 2 3 2" xfId="7348" xr:uid="{6193C7DF-7F35-49C1-A04A-9BA0591E3FFC}"/>
    <cellStyle name="一般 2 6 5 3 3" xfId="630" xr:uid="{EAB54901-97E4-4163-865F-F2674E87DDF3}"/>
    <cellStyle name="一般 2 6 5 3 3 2" xfId="1784" xr:uid="{322B8018-DDD4-427A-B114-204684038C76}"/>
    <cellStyle name="一般 2 6 5 3 3 2 2" xfId="4875" xr:uid="{6FE0C84A-DE6B-4FA7-81FD-08984ECD28FA}"/>
    <cellStyle name="一般 2 6 5 3 3 3" xfId="2182" xr:uid="{D7A21985-A7DB-4E05-B9D6-2E69B4C5E96A}"/>
    <cellStyle name="一般 2 6 5 3 4" xfId="562" xr:uid="{B7750051-79AA-4F72-AF3E-65D6D05500E5}"/>
    <cellStyle name="一般 2 6 5 3 4 2" xfId="1716" xr:uid="{B5D84861-548E-4BE4-A191-B3283715BCC8}"/>
    <cellStyle name="一般 2 6 5 3 4 2 2" xfId="4068" xr:uid="{04C03FB6-348B-4EA0-9CF2-188D47C52CBF}"/>
    <cellStyle name="一般 2 6 5 3 5" xfId="1505" xr:uid="{97BD7823-994C-4277-B135-1F8965972F79}"/>
    <cellStyle name="一般 2 6 5 3 5 2" xfId="6265" xr:uid="{46DEF206-D063-4449-B2B4-5A7F92009936}"/>
    <cellStyle name="一般 2 6 5 4" xfId="280" xr:uid="{F654BBD3-4841-40EB-AA6B-B402068D3A11}"/>
    <cellStyle name="一般 2 6 5 4 2" xfId="281" xr:uid="{D5671AF7-422B-4091-80AD-EFE126D4ECAB}"/>
    <cellStyle name="一般 2 6 5 4 2 2" xfId="3002" xr:uid="{35195865-96AA-4406-8CDA-9405C05FED6C}"/>
    <cellStyle name="一般 2 6 5 4 3" xfId="671" xr:uid="{830F3423-0B9C-419D-BC70-849F55D806F0}"/>
    <cellStyle name="一般 2 6 5 4 3 2" xfId="1825" xr:uid="{9275E4F2-F4CF-46CA-BA52-E023B421DB40}"/>
    <cellStyle name="一般 2 6 5 4 3 2 2" xfId="2983" xr:uid="{1E73362C-012D-45BA-93CA-5D146CDB4DA6}"/>
    <cellStyle name="一般 2 6 5 4 3 2 2 2" xfId="4636" xr:uid="{403658D2-1EA3-41FD-9A8D-A4D3B76A6405}"/>
    <cellStyle name="一般 2 6 5 4 3 2 3" xfId="5997" xr:uid="{828EFE28-CE7E-497D-9052-8221B3B3FE3C}"/>
    <cellStyle name="一般 2 6 5 4 3 3" xfId="7289" xr:uid="{4841EC63-8AA2-4DD3-8F08-E7916E9FDB76}"/>
    <cellStyle name="一般 2 6 5 4 4" xfId="2873" xr:uid="{910D6A90-310F-4AFE-ABF2-261D725E626E}"/>
    <cellStyle name="一般 2 6 5 5" xfId="282" xr:uid="{C5D5C59A-01C0-4809-9BA4-FE60C49E1BF0}"/>
    <cellStyle name="一般 2 6 5 5 2" xfId="2883" xr:uid="{F4BB4F15-895B-429A-9961-7600FB6616DD}"/>
    <cellStyle name="一般 2 6 5 6" xfId="560" xr:uid="{B0791EAB-C063-4869-A673-1E12951EDED8}"/>
    <cellStyle name="一般 2 6 5 6 2" xfId="1714" xr:uid="{1F7E67DA-190B-464F-898A-52F44C2FE6B6}"/>
    <cellStyle name="一般 2 6 5 6 2 2" xfId="2833" xr:uid="{323D3B33-DFBD-4470-B9CE-0A0F74405034}"/>
    <cellStyle name="一般 2 6 5 6 2 2 2" xfId="7343" xr:uid="{7B88638A-79C0-47CA-A9FA-0BDD4E5C77EA}"/>
    <cellStyle name="一般 2 6 5 6 2 3" xfId="6879" xr:uid="{0AFD3B23-97BC-4A31-8671-50273DDCF68E}"/>
    <cellStyle name="一般 2 6 5 6 3" xfId="4717" xr:uid="{861630DD-CC12-464D-A6E5-7EEDA709638A}"/>
    <cellStyle name="一般 2 6 6" xfId="283" xr:uid="{66647CE4-DC23-4A71-B383-D8D7F445800A}"/>
    <cellStyle name="一般 2 6 6 2" xfId="2601" xr:uid="{0B710C4E-5CFF-4D85-99BE-125F722F4FDF}"/>
    <cellStyle name="一般 2 6 7" xfId="284" xr:uid="{3F911071-9947-4754-B086-A8C962392F95}"/>
    <cellStyle name="一般 2 6 7 2" xfId="285" xr:uid="{32E05388-1C60-4A86-B7E9-D9294F7C486C}"/>
    <cellStyle name="一般 2 6 7 2 2" xfId="2648" xr:uid="{35C909D0-CE24-4E49-8A9B-E65D5BAE1A9B}"/>
    <cellStyle name="一般 2 6 7 3" xfId="654" xr:uid="{0D7E887A-BEA0-4312-8D5C-852FA964D988}"/>
    <cellStyle name="一般 2 6 7 3 2" xfId="1808" xr:uid="{79EE2F1F-3BAF-4051-9C83-D515ABA86077}"/>
    <cellStyle name="一般 2 6 7 3 2 2" xfId="2928" xr:uid="{68EC61C5-02B1-4D4C-B331-0AF1B3D5B826}"/>
    <cellStyle name="一般 2 6 7 3 2 2 2" xfId="5774" xr:uid="{864AE9E6-AC5E-4232-A514-ABD826665F5A}"/>
    <cellStyle name="一般 2 6 7 3 2 3" xfId="5749" xr:uid="{0E32C276-0CA1-49A6-A759-8084BFDBD42E}"/>
    <cellStyle name="一般 2 6 7 3 3" xfId="4740" xr:uid="{05151AFA-ACB2-4C60-9E94-0B0BD9840CB1}"/>
    <cellStyle name="一般 2 6 7 4" xfId="2520" xr:uid="{4678C0AA-4ABA-4F57-97F7-FDDB9D2FB783}"/>
    <cellStyle name="一般 2 6 8" xfId="286" xr:uid="{ED9D426B-1FA4-4549-9DD7-979D7A5E2FD7}"/>
    <cellStyle name="一般 2 6 8 2" xfId="2850" xr:uid="{CEE3CC87-549F-4EF2-8C29-C5400609F8A7}"/>
    <cellStyle name="一般 2 6 9" xfId="539" xr:uid="{650C317F-0590-4422-B349-6FDEEFAC0EE3}"/>
    <cellStyle name="一般 2 6 9 10" xfId="7631" xr:uid="{FF633B18-59FD-4D41-A7E5-219B311ED498}"/>
    <cellStyle name="一般 2 6 9 10 2" xfId="13065" xr:uid="{3255E8BD-B072-4F83-8937-CE9B0895E955}"/>
    <cellStyle name="一般 2 6 9 10 2 2" xfId="26958" xr:uid="{6B3C3DD0-7065-4975-9385-DE4A08F561B2}"/>
    <cellStyle name="一般 2 6 9 10 3" xfId="26957" xr:uid="{4C4B45D1-12DC-4512-A2DD-DF3C61452805}"/>
    <cellStyle name="一般 2 6 9 11" xfId="10347" xr:uid="{5B2042FB-CD65-4820-B357-80CA5C6ACFDD}"/>
    <cellStyle name="一般 2 6 9 11 2" xfId="26959" xr:uid="{94E08DCE-7C2A-431F-96AD-06A93EEA476F}"/>
    <cellStyle name="一般 2 6 9 2" xfId="898" xr:uid="{0C18FA6A-6620-4A45-BFB4-313DFC21FB4F}"/>
    <cellStyle name="一般 2 6 9 2 10" xfId="10443" xr:uid="{01229FE1-B085-47C0-ADA0-045549E7E458}"/>
    <cellStyle name="一般 2 6 9 2 10 2" xfId="26960" xr:uid="{B7652F51-8237-4373-BE54-D43471DDAD8B}"/>
    <cellStyle name="一般 2 6 9 2 2" xfId="1281" xr:uid="{5E0BE02F-6351-4A67-9A6F-6E01C18589E3}"/>
    <cellStyle name="一般 2 6 9 2 2 2" xfId="2058" xr:uid="{157F8AAB-4EFC-4191-A25E-52C52DF40A1E}"/>
    <cellStyle name="一般 2 6 9 2 2 2 2" xfId="4777" xr:uid="{E7677A4B-F78B-4E21-9FD5-D1C1B94BB365}"/>
    <cellStyle name="一般 2 6 9 2 2 3" xfId="2718" xr:uid="{B0F1B97E-52C8-4967-8747-0BC0C8FB1D01}"/>
    <cellStyle name="一般 2 6 9 2 2 3 2" xfId="5626" xr:uid="{D3556446-D1E9-4552-B6F8-60A011CD90C2}"/>
    <cellStyle name="一般 2 6 9 2 2 3 2 2" xfId="10062" xr:uid="{2C519007-10D8-40C7-BEF5-5F37013F70ED}"/>
    <cellStyle name="一般 2 6 9 2 2 3 2 2 2" xfId="15498" xr:uid="{6AFCC0D6-1F4D-4818-B86A-2A7B07B9A3D9}"/>
    <cellStyle name="一般 2 6 9 2 2 3 2 2 2 2" xfId="26963" xr:uid="{78FCF115-2C0B-499A-9D83-B7530657A5A3}"/>
    <cellStyle name="一般 2 6 9 2 2 3 2 2 3" xfId="26962" xr:uid="{6659EFC4-241E-445D-A406-50C0AFF785D4}"/>
    <cellStyle name="一般 2 6 9 2 2 3 2 3" xfId="12780" xr:uid="{3A549247-4C0B-4191-961F-65E5AF6F00EE}"/>
    <cellStyle name="一般 2 6 9 2 2 3 2 3 2" xfId="26964" xr:uid="{C79D8F9A-C6B7-4049-8C90-D1C980945F85}"/>
    <cellStyle name="一般 2 6 9 2 2 3 2 4" xfId="26961" xr:uid="{1AA790ED-5197-4BB6-B9C3-B7FC82A05C51}"/>
    <cellStyle name="一般 2 6 9 2 2 3 3" xfId="7335" xr:uid="{7490DF6A-429B-43EC-AC1D-222AB3A870A8}"/>
    <cellStyle name="一般 2 6 9 2 2 3 4" xfId="8705" xr:uid="{DA63BBA2-B9FC-49F0-B5F8-68EFDC3FA152}"/>
    <cellStyle name="一般 2 6 9 2 2 3 4 2" xfId="14139" xr:uid="{FDF01DC7-DD0A-400F-9103-296A93ED09F9}"/>
    <cellStyle name="一般 2 6 9 2 2 3 4 2 2" xfId="26966" xr:uid="{39076D19-62C2-4637-BF69-1997567FE951}"/>
    <cellStyle name="一般 2 6 9 2 2 3 4 3" xfId="26965" xr:uid="{55B9F6F5-EB6F-499E-9227-1AF876393B09}"/>
    <cellStyle name="一般 2 6 9 2 2 3 5" xfId="11421" xr:uid="{5597DCD9-170B-4180-896D-1E7259C18D10}"/>
    <cellStyle name="一般 2 6 9 2 2 3 5 2" xfId="26967" xr:uid="{689AA060-83A8-4C7B-A631-97D74EF0B3AB}"/>
    <cellStyle name="一般 2 6 9 2 2 4" xfId="4493" xr:uid="{C95482AB-A899-4AA7-8BAC-B61FF04DF7F6}"/>
    <cellStyle name="一般 2 6 9 2 2 4 2" xfId="9465" xr:uid="{A1A3C06F-1528-4956-A349-DA6DFF502E0D}"/>
    <cellStyle name="一般 2 6 9 2 2 4 2 2" xfId="14900" xr:uid="{454AB206-2235-45C6-9F88-32265767A0D2}"/>
    <cellStyle name="一般 2 6 9 2 2 4 2 2 2" xfId="26970" xr:uid="{AC44EE10-6D54-4F4A-AB15-5319A1F2C040}"/>
    <cellStyle name="一般 2 6 9 2 2 4 2 3" xfId="26969" xr:uid="{882645F4-B54A-4943-9B25-E51243E76F1D}"/>
    <cellStyle name="一般 2 6 9 2 2 4 3" xfId="12182" xr:uid="{17A2C613-03E8-415D-9508-DC7A1B8457FD}"/>
    <cellStyle name="一般 2 6 9 2 2 4 3 2" xfId="26971" xr:uid="{F2BCC333-7030-40AD-98DD-8AAC9EAB9E17}"/>
    <cellStyle name="一般 2 6 9 2 2 4 4" xfId="26968" xr:uid="{09CDE0B5-F229-43A4-91C2-58B2FE070550}"/>
    <cellStyle name="一般 2 6 9 2 2 5" xfId="6261" xr:uid="{B86611C3-6060-4A6B-98BC-08228C333059}"/>
    <cellStyle name="一般 2 6 9 2 2 6" xfId="8107" xr:uid="{5E315559-CA91-4124-805F-F19A76B2A7AA}"/>
    <cellStyle name="一般 2 6 9 2 2 6 2" xfId="13541" xr:uid="{74488170-E364-43D3-8877-F4B609C5289F}"/>
    <cellStyle name="一般 2 6 9 2 2 6 2 2" xfId="26973" xr:uid="{7E6DF46E-B75F-4563-BB62-1F1BC9E49ED5}"/>
    <cellStyle name="一般 2 6 9 2 2 6 3" xfId="26972" xr:uid="{8935544B-B7BC-4819-A92A-5AB170B236E4}"/>
    <cellStyle name="一般 2 6 9 2 2 7" xfId="10823" xr:uid="{01FB61CA-52D2-4016-B3F2-50DF28A2F8FF}"/>
    <cellStyle name="一般 2 6 9 2 2 7 2" xfId="26974" xr:uid="{02D74E02-DA90-4FA4-A34C-FEA647453591}"/>
    <cellStyle name="一般 2 6 9 2 3" xfId="2811" xr:uid="{5B7F931C-567B-4894-BDC1-E830CE10D4DA}"/>
    <cellStyle name="一般 2 6 9 2 3 2" xfId="5983" xr:uid="{7573EF67-948C-4B9E-96A6-7A5F7A6F44B0}"/>
    <cellStyle name="一般 2 6 9 2 4" xfId="3473" xr:uid="{C610ED90-F1A4-41F6-8242-E6A27119CFF7}"/>
    <cellStyle name="一般 2 6 9 2 4 2" xfId="6183" xr:uid="{3B908BD8-D858-427C-9DEA-78102A7E47D5}"/>
    <cellStyle name="一般 2 6 9 2 4 2 2" xfId="10252" xr:uid="{BB27430C-D8B9-4042-82CB-34A54843E12A}"/>
    <cellStyle name="一般 2 6 9 2 4 2 2 2" xfId="15688" xr:uid="{13D18F10-8BE7-4069-B71E-9FF38E89FD29}"/>
    <cellStyle name="一般 2 6 9 2 4 2 2 2 2" xfId="26977" xr:uid="{289C1A5F-A10A-4EE7-B915-65FE9B5A044D}"/>
    <cellStyle name="一般 2 6 9 2 4 2 2 3" xfId="26976" xr:uid="{E9ABD720-FF8E-4FA8-8727-1BDCBA048EBE}"/>
    <cellStyle name="一般 2 6 9 2 4 2 3" xfId="12970" xr:uid="{43415056-CFC6-498E-9160-6E0E7B5255EC}"/>
    <cellStyle name="一般 2 6 9 2 4 2 3 2" xfId="26978" xr:uid="{9A255958-004C-401D-A51C-EBFFB634909C}"/>
    <cellStyle name="一般 2 6 9 2 4 2 4" xfId="26975" xr:uid="{711A2640-10EC-45E7-95DC-F46DB66D9841}"/>
    <cellStyle name="一般 2 6 9 2 4 3" xfId="6631" xr:uid="{7448702B-F4C0-4915-B0A6-0B913A04CE8C}"/>
    <cellStyle name="一般 2 6 9 2 4 4" xfId="8895" xr:uid="{00A0B06E-A876-4C53-8243-3F44AD661BC7}"/>
    <cellStyle name="一般 2 6 9 2 4 4 2" xfId="14329" xr:uid="{F6260E27-CFCF-486E-B33E-A777953284F4}"/>
    <cellStyle name="一般 2 6 9 2 4 4 2 2" xfId="26980" xr:uid="{79089A23-88B4-4963-84B8-939FBF0F0639}"/>
    <cellStyle name="一般 2 6 9 2 4 4 3" xfId="26979" xr:uid="{013877F3-7073-4146-8312-69F92EAB7CE0}"/>
    <cellStyle name="一般 2 6 9 2 4 5" xfId="11611" xr:uid="{FBE93AA9-1402-4ECE-A738-F905DB37D481}"/>
    <cellStyle name="一般 2 6 9 2 4 5 2" xfId="26981" xr:uid="{6F0D6253-8B03-4289-9201-BBA22A544EA8}"/>
    <cellStyle name="一般 2 6 9 2 5" xfId="2460" xr:uid="{7C9F4A31-C490-439E-A524-01250FE6B88A}"/>
    <cellStyle name="一般 2 6 9 2 5 2" xfId="5404" xr:uid="{242CA7A6-C585-4516-8019-80ED620346AD}"/>
    <cellStyle name="一般 2 6 9 2 5 2 2" xfId="9906" xr:uid="{ECFED0BA-49D6-465C-A9BD-E9DFEC18B654}"/>
    <cellStyle name="一般 2 6 9 2 5 2 2 2" xfId="15341" xr:uid="{E119D842-0BA4-4722-995D-A75E723D91D9}"/>
    <cellStyle name="一般 2 6 9 2 5 2 2 2 2" xfId="26984" xr:uid="{43081D61-3BCC-4B96-99A5-F6F0584CE107}"/>
    <cellStyle name="一般 2 6 9 2 5 2 2 3" xfId="26983" xr:uid="{99792018-FEBF-498C-916B-2631F1B18939}"/>
    <cellStyle name="一般 2 6 9 2 5 2 3" xfId="12623" xr:uid="{C5405D25-5960-4B3E-8B7D-84E0CF713281}"/>
    <cellStyle name="一般 2 6 9 2 5 2 3 2" xfId="26985" xr:uid="{6647720C-F63D-4D2B-9DA4-8BC6EC0503E7}"/>
    <cellStyle name="一般 2 6 9 2 5 2 4" xfId="26982" xr:uid="{68545633-4EC4-47E5-8152-131E1B6B39D0}"/>
    <cellStyle name="一般 2 6 9 2 5 3" xfId="4839" xr:uid="{8A0DABF5-A985-411F-8BC5-5F5B11BD256D}"/>
    <cellStyle name="一般 2 6 9 2 5 4" xfId="8548" xr:uid="{F855B717-124B-4550-A047-393B5243BF0A}"/>
    <cellStyle name="一般 2 6 9 2 5 4 2" xfId="13982" xr:uid="{B7F75C14-4569-4F7E-ABD9-606301DAD537}"/>
    <cellStyle name="一般 2 6 9 2 5 4 2 2" xfId="26987" xr:uid="{B1B652A9-0595-4CF2-9B38-572DBF928944}"/>
    <cellStyle name="一般 2 6 9 2 5 4 3" xfId="26986" xr:uid="{14038C4D-C237-4E1B-9F65-F288BCC48FE0}"/>
    <cellStyle name="一般 2 6 9 2 5 5" xfId="11264" xr:uid="{0289EB20-5657-4DB9-B987-96C4D2FF840F}"/>
    <cellStyle name="一般 2 6 9 2 5 5 2" xfId="26988" xr:uid="{13903854-A563-4FC8-8D77-782CBC280B39}"/>
    <cellStyle name="一般 2 6 9 2 6" xfId="1093" xr:uid="{0BCBA045-9EC5-4D4C-A1BE-630E6AFBE803}"/>
    <cellStyle name="一般 2 6 9 2 6 2" xfId="4303" xr:uid="{F4782116-5D6C-4C19-8198-298CB0BB2EB0}"/>
    <cellStyle name="一般 2 6 9 2 6 2 2" xfId="9275" xr:uid="{35DDB44C-C566-4DC9-ADAB-7C13B1FA1F0D}"/>
    <cellStyle name="一般 2 6 9 2 6 2 2 2" xfId="14710" xr:uid="{14E0016B-6D25-4718-9FBA-264BD283B0F3}"/>
    <cellStyle name="一般 2 6 9 2 6 2 2 2 2" xfId="26991" xr:uid="{AB5194CD-B933-4C8B-8103-7BC17A4CC44D}"/>
    <cellStyle name="一般 2 6 9 2 6 2 2 3" xfId="26990" xr:uid="{CD8D03CE-99EC-421D-B900-787EE059A5DF}"/>
    <cellStyle name="一般 2 6 9 2 6 2 3" xfId="11992" xr:uid="{2E26E623-4446-4CA6-9BF4-10D6AFFEAF2E}"/>
    <cellStyle name="一般 2 6 9 2 6 2 3 2" xfId="26992" xr:uid="{3EEF0CA7-69F3-4D9D-9EFC-97A791B155C0}"/>
    <cellStyle name="一般 2 6 9 2 6 2 4" xfId="26989" xr:uid="{ECB3494F-8DB3-44DF-A85B-30B66F45A8A7}"/>
    <cellStyle name="一般 2 6 9 2 6 3" xfId="4942" xr:uid="{F97C3F02-A992-4C87-98D5-186DE8BBE03D}"/>
    <cellStyle name="一般 2 6 9 2 6 4" xfId="7917" xr:uid="{C3D11FB6-0331-48F0-A438-7933691B53C8}"/>
    <cellStyle name="一般 2 6 9 2 6 4 2" xfId="13351" xr:uid="{98E17B84-79CE-4597-B6B8-280EDDAB7028}"/>
    <cellStyle name="一般 2 6 9 2 6 4 2 2" xfId="26994" xr:uid="{BC250297-B318-4BD4-9222-3DA2D1099D21}"/>
    <cellStyle name="一般 2 6 9 2 6 4 3" xfId="26993" xr:uid="{8A590884-0637-4083-821B-DB7E92EF4811}"/>
    <cellStyle name="一般 2 6 9 2 6 5" xfId="10633" xr:uid="{92DE57F0-CE48-48AC-9A55-4ECCBF1127BE}"/>
    <cellStyle name="一般 2 6 9 2 6 5 2" xfId="26995" xr:uid="{5CBFDE16-35E7-45DC-8FFE-985D754F5AEE}"/>
    <cellStyle name="一般 2 6 9 2 7" xfId="4109" xr:uid="{528A431F-44B5-4A99-8FF7-A529A0CDE167}"/>
    <cellStyle name="一般 2 6 9 2 7 2" xfId="9085" xr:uid="{E3D3A5EB-790B-403E-AEA3-0EB38B53C69D}"/>
    <cellStyle name="一般 2 6 9 2 7 2 2" xfId="14520" xr:uid="{EE1405A9-D7EF-4519-A780-96B7D2A58A57}"/>
    <cellStyle name="一般 2 6 9 2 7 2 2 2" xfId="26998" xr:uid="{CACB01A1-214E-48F1-8574-E9F6908D6634}"/>
    <cellStyle name="一般 2 6 9 2 7 2 3" xfId="26997" xr:uid="{54E27911-0A03-47D8-A2F0-CDBC6EA7CC7A}"/>
    <cellStyle name="一般 2 6 9 2 7 3" xfId="11802" xr:uid="{164AAD6C-04BD-44DA-9140-20F126532FD7}"/>
    <cellStyle name="一般 2 6 9 2 7 3 2" xfId="26999" xr:uid="{BEF73E49-7036-4A42-92A0-A7D83FF3B939}"/>
    <cellStyle name="一般 2 6 9 2 7 4" xfId="26996" xr:uid="{57F5C80F-23B2-4782-B161-94F48655E1F2}"/>
    <cellStyle name="一般 2 6 9 2 8" xfId="3859" xr:uid="{47FF5A12-FAFF-42EE-9FCE-B8E5F1A21AFE}"/>
    <cellStyle name="一般 2 6 9 2 9" xfId="7727" xr:uid="{7953616C-7EA2-456B-9D79-E0C37DC1B15B}"/>
    <cellStyle name="一般 2 6 9 2 9 2" xfId="13161" xr:uid="{9BD201F9-E050-4B21-9D42-34AA5A689117}"/>
    <cellStyle name="一般 2 6 9 2 9 2 2" xfId="27001" xr:uid="{A475D21D-633E-49D5-A70A-A747B2CCBCFB}"/>
    <cellStyle name="一般 2 6 9 2 9 3" xfId="27000" xr:uid="{9F640AAF-33E9-46D7-9742-1E43A04F17A6}"/>
    <cellStyle name="一般 2 6 9 3" xfId="1186" xr:uid="{C9182BF0-6E7E-473A-ABB2-A6ED7CC1B774}"/>
    <cellStyle name="一般 2 6 9 3 2" xfId="1693" xr:uid="{1DC9CBC7-771F-4565-BEEA-EDB92DD02CE4}"/>
    <cellStyle name="一般 2 6 9 3 2 2" xfId="3913" xr:uid="{E7134C4C-E539-4EFC-A1CC-0D9A19A8FC9E}"/>
    <cellStyle name="一般 2 6 9 3 3" xfId="2589" xr:uid="{F85E1B43-C2D8-4260-B9C3-12A5D4124CF2}"/>
    <cellStyle name="一般 2 6 9 3 3 2" xfId="5508" xr:uid="{E7DE0BBF-F124-450A-A68F-0792DFD10474}"/>
    <cellStyle name="一般 2 6 9 3 3 2 2" xfId="9967" xr:uid="{4AC8408D-74E0-4289-A020-0EA532B028E7}"/>
    <cellStyle name="一般 2 6 9 3 3 2 2 2" xfId="15402" xr:uid="{2E517E8E-4A2E-46C2-95FB-5D912027EA2C}"/>
    <cellStyle name="一般 2 6 9 3 3 2 2 2 2" xfId="27004" xr:uid="{D0375C4F-7733-4E8F-BA10-83111200B68E}"/>
    <cellStyle name="一般 2 6 9 3 3 2 2 3" xfId="27003" xr:uid="{4E098167-C6F8-48AD-B30B-656148AC71A2}"/>
    <cellStyle name="一般 2 6 9 3 3 2 3" xfId="12684" xr:uid="{991C2B45-CCE2-4FDB-858C-C5765D1A5845}"/>
    <cellStyle name="一般 2 6 9 3 3 2 3 2" xfId="27005" xr:uid="{5346E1EE-55A9-47BF-841A-A63DF5ED2874}"/>
    <cellStyle name="一般 2 6 9 3 3 2 4" xfId="27002" xr:uid="{E2C2D534-D80A-4199-A5B5-5F4F5569CB91}"/>
    <cellStyle name="一般 2 6 9 3 3 3" xfId="3651" xr:uid="{6BA1C914-B00F-4ABF-B453-722A2EAEF6B6}"/>
    <cellStyle name="一般 2 6 9 3 3 4" xfId="8609" xr:uid="{2ACEBE53-3654-4DFD-B3A1-15C1FF7B3E1A}"/>
    <cellStyle name="一般 2 6 9 3 3 4 2" xfId="14043" xr:uid="{1C2D3F74-1235-4F15-AFE1-4BD0AB31DB21}"/>
    <cellStyle name="一般 2 6 9 3 3 4 2 2" xfId="27007" xr:uid="{AA17EBBA-22C4-4992-AC78-59076E62A1A6}"/>
    <cellStyle name="一般 2 6 9 3 3 4 3" xfId="27006" xr:uid="{92B9EDA9-A028-4ABA-A378-D182C0C9F294}"/>
    <cellStyle name="一般 2 6 9 3 3 5" xfId="11325" xr:uid="{19756AFE-0747-437A-86CD-D20D0CCBF5A3}"/>
    <cellStyle name="一般 2 6 9 3 3 5 2" xfId="27008" xr:uid="{A1392876-36B8-4287-8629-56175A772E75}"/>
    <cellStyle name="一般 2 6 9 3 4" xfId="4397" xr:uid="{A43C0238-2207-42D1-B4AC-2CB0ED47D6F8}"/>
    <cellStyle name="一般 2 6 9 3 4 2" xfId="9369" xr:uid="{99BF74F0-BBE8-4279-AFA1-4EECFDA68732}"/>
    <cellStyle name="一般 2 6 9 3 4 2 2" xfId="14804" xr:uid="{B635BC4C-E90E-4E05-AC9F-EB7731CB5B01}"/>
    <cellStyle name="一般 2 6 9 3 4 2 2 2" xfId="27011" xr:uid="{36E35FA9-78E1-49A6-B23D-F3FC95805C3C}"/>
    <cellStyle name="一般 2 6 9 3 4 2 3" xfId="27010" xr:uid="{53DAF152-C9E0-471E-A2C3-77A84663913C}"/>
    <cellStyle name="一般 2 6 9 3 4 3" xfId="12086" xr:uid="{A031917F-3F80-413B-9F8B-83446A174035}"/>
    <cellStyle name="一般 2 6 9 3 4 3 2" xfId="27012" xr:uid="{FC0F3EBC-267E-4868-916C-AA3D18EB1C42}"/>
    <cellStyle name="一般 2 6 9 3 4 4" xfId="27009" xr:uid="{5359689E-267C-422D-91CC-38614BEC3FEC}"/>
    <cellStyle name="一般 2 6 9 3 5" xfId="6328" xr:uid="{30437720-BED0-443B-8AB4-F3B1231C4470}"/>
    <cellStyle name="一般 2 6 9 3 6" xfId="8011" xr:uid="{971A0AB5-52E2-473B-A8CB-AA16DC47AB40}"/>
    <cellStyle name="一般 2 6 9 3 6 2" xfId="13445" xr:uid="{A1341332-25EF-475D-A8B3-2AD8AEF54E04}"/>
    <cellStyle name="一般 2 6 9 3 6 2 2" xfId="27014" xr:uid="{AF71C46A-C0AA-4853-BDAF-08BDE9EF8133}"/>
    <cellStyle name="一般 2 6 9 3 6 3" xfId="27013" xr:uid="{563CC6DA-2398-47BD-B87B-5E89C431E44A}"/>
    <cellStyle name="一般 2 6 9 3 7" xfId="10727" xr:uid="{52823BAD-D015-4B42-975C-BDEF624F8FC9}"/>
    <cellStyle name="一般 2 6 9 3 7 2" xfId="27015" xr:uid="{9F4A58DC-819F-4831-88ED-7A58DBCD03F6}"/>
    <cellStyle name="一般 2 6 9 4" xfId="3050" xr:uid="{B0A534B5-5EC5-46F1-9208-17F1C2311307}"/>
    <cellStyle name="一般 2 6 9 4 2" xfId="6744" xr:uid="{A157C9B9-4F48-4F5E-BE40-E03059A90FB5}"/>
    <cellStyle name="一般 2 6 9 5" xfId="3377" xr:uid="{611645C3-32EC-4333-A33E-CE33A576B8B8}"/>
    <cellStyle name="一般 2 6 9 5 2" xfId="6087" xr:uid="{FDB0DCC6-A9F5-447E-8C3E-B86357A2FF7C}"/>
    <cellStyle name="一般 2 6 9 5 2 2" xfId="10156" xr:uid="{9678FAEE-55A0-4E80-922B-44F26880A81E}"/>
    <cellStyle name="一般 2 6 9 5 2 2 2" xfId="15592" xr:uid="{52D6FFAC-CEBE-449C-8C12-F31EFC48C862}"/>
    <cellStyle name="一般 2 6 9 5 2 2 2 2" xfId="27018" xr:uid="{8856768B-FF3D-4FFB-BE64-9771F5ABF94F}"/>
    <cellStyle name="一般 2 6 9 5 2 2 3" xfId="27017" xr:uid="{0F271141-C967-4B5A-B64A-D8A3B19BE158}"/>
    <cellStyle name="一般 2 6 9 5 2 3" xfId="12874" xr:uid="{C8B21759-E385-4F0F-AB22-EF9FDA10BAF0}"/>
    <cellStyle name="一般 2 6 9 5 2 3 2" xfId="27019" xr:uid="{4EBDCFE7-CDCC-4151-B950-8C56C214252E}"/>
    <cellStyle name="一般 2 6 9 5 2 4" xfId="27016" xr:uid="{FD00C648-332E-4356-9434-4B7507A4445A}"/>
    <cellStyle name="一般 2 6 9 5 3" xfId="7319" xr:uid="{F8B7F339-DAF7-428D-981B-A201921114A6}"/>
    <cellStyle name="一般 2 6 9 5 4" xfId="8799" xr:uid="{1AA18E77-CDF8-4540-A3B2-EF0CE029F0B0}"/>
    <cellStyle name="一般 2 6 9 5 4 2" xfId="14233" xr:uid="{4E74BFD7-FFD6-4C9A-8A76-D21AF72A9CBD}"/>
    <cellStyle name="一般 2 6 9 5 4 2 2" xfId="27021" xr:uid="{2243B525-1999-4C12-A2C9-788A433B4A08}"/>
    <cellStyle name="一般 2 6 9 5 4 3" xfId="27020" xr:uid="{3903ADC9-8734-4B47-99AB-4100B65D91D6}"/>
    <cellStyle name="一般 2 6 9 5 5" xfId="11515" xr:uid="{A7D21196-88FB-4CA1-9BF3-232F7718A6D2}"/>
    <cellStyle name="一般 2 6 9 5 5 2" xfId="27022" xr:uid="{C6DC70D0-3CC6-4A31-8A78-F54A4E3EE3F3}"/>
    <cellStyle name="一般 2 6 9 6" xfId="2160" xr:uid="{95BACEDD-001F-466F-AC3E-619146BA366C}"/>
    <cellStyle name="一般 2 6 9 6 2" xfId="5145" xr:uid="{E0161F86-2EC3-46CA-9EBC-77708ED97793}"/>
    <cellStyle name="一般 2 6 9 6 2 2" xfId="9708" xr:uid="{CF002D9F-F828-4890-AB9C-E409AD501FB1}"/>
    <cellStyle name="一般 2 6 9 6 2 2 2" xfId="15143" xr:uid="{2EC51478-CF0D-4FA1-9F93-DD1B9B7A3F00}"/>
    <cellStyle name="一般 2 6 9 6 2 2 2 2" xfId="27025" xr:uid="{186348E5-5BBA-4D8D-AEC4-09E94A28DB07}"/>
    <cellStyle name="一般 2 6 9 6 2 2 3" xfId="27024" xr:uid="{21B79425-0117-4EB6-B06C-E58BF7779F63}"/>
    <cellStyle name="一般 2 6 9 6 2 3" xfId="12425" xr:uid="{B2358D0F-3E6F-47BF-9801-A3B3896E7624}"/>
    <cellStyle name="一般 2 6 9 6 2 3 2" xfId="27026" xr:uid="{5668FF59-04B3-49F1-AEBA-D62E95E30A8E}"/>
    <cellStyle name="一般 2 6 9 6 2 4" xfId="27023" xr:uid="{696142B8-4DD4-4506-9A36-F5F3D05C562A}"/>
    <cellStyle name="一般 2 6 9 6 3" xfId="6291" xr:uid="{CA3B2634-BED0-4B23-BDB2-97C868904BBD}"/>
    <cellStyle name="一般 2 6 9 6 4" xfId="8350" xr:uid="{79657708-CE08-4EA3-A77C-5D446191FD71}"/>
    <cellStyle name="一般 2 6 9 6 4 2" xfId="13784" xr:uid="{344B0861-4A31-451D-837D-F83DA6EA4050}"/>
    <cellStyle name="一般 2 6 9 6 4 2 2" xfId="27028" xr:uid="{CF2D38D0-12D1-4E1A-AB4A-7CB23EC61EC3}"/>
    <cellStyle name="一般 2 6 9 6 4 3" xfId="27027" xr:uid="{C639FCD2-F918-4A2E-BC60-36824153EFAC}"/>
    <cellStyle name="一般 2 6 9 6 5" xfId="11066" xr:uid="{049AF454-E700-434B-B843-CCB8596DD676}"/>
    <cellStyle name="一般 2 6 9 6 5 2" xfId="27029" xr:uid="{4A7EFA6E-DF05-4A5D-9FB0-B851302D6EDE}"/>
    <cellStyle name="一般 2 6 9 7" xfId="997" xr:uid="{2E418B19-8161-4B5A-BA7B-F25368EAE5E7}"/>
    <cellStyle name="一般 2 6 9 7 2" xfId="4207" xr:uid="{BA55697C-234A-41DC-B5FC-D897F619123B}"/>
    <cellStyle name="一般 2 6 9 7 2 2" xfId="9179" xr:uid="{BC2C8315-456F-40E9-8E70-41873056BAD1}"/>
    <cellStyle name="一般 2 6 9 7 2 2 2" xfId="14614" xr:uid="{7EAA7F85-F8C7-4828-A6A0-C23131DD0AC6}"/>
    <cellStyle name="一般 2 6 9 7 2 2 2 2" xfId="27032" xr:uid="{960A1827-4EDF-4DB2-B7AE-40806CAA1BC6}"/>
    <cellStyle name="一般 2 6 9 7 2 2 3" xfId="27031" xr:uid="{91B194F0-A2F5-4853-A7E1-9EC8AC6F4F78}"/>
    <cellStyle name="一般 2 6 9 7 2 3" xfId="11896" xr:uid="{485E064F-FB9C-4C12-8588-3B0ECD738E5E}"/>
    <cellStyle name="一般 2 6 9 7 2 3 2" xfId="27033" xr:uid="{DDC9118F-AD77-40F5-BEA2-32C97A077697}"/>
    <cellStyle name="一般 2 6 9 7 2 4" xfId="27030" xr:uid="{A4293B50-C603-4AC9-B730-77D5E780F401}"/>
    <cellStyle name="一般 2 6 9 7 3" xfId="4123" xr:uid="{DB0E2CFA-6707-414E-9A74-F1004CA76E45}"/>
    <cellStyle name="一般 2 6 9 7 4" xfId="7821" xr:uid="{2191F645-F5DB-4CAB-90A9-0232DA6C635A}"/>
    <cellStyle name="一般 2 6 9 7 4 2" xfId="13255" xr:uid="{5C7055E8-BFDB-465D-8C03-7EDA1F54DE54}"/>
    <cellStyle name="一般 2 6 9 7 4 2 2" xfId="27035" xr:uid="{6996F1CE-7508-440C-B8A3-ABE66809301B}"/>
    <cellStyle name="一般 2 6 9 7 4 3" xfId="27034" xr:uid="{7E8FF282-D366-458A-84A7-CB5B2F63167E}"/>
    <cellStyle name="一般 2 6 9 7 5" xfId="10537" xr:uid="{0EDADC07-CFD3-4C93-92C4-16EAC39E383D}"/>
    <cellStyle name="一般 2 6 9 7 5 2" xfId="27036" xr:uid="{C58FE89D-AAB8-4AA9-880B-2962CF4D7261}"/>
    <cellStyle name="一般 2 6 9 8" xfId="3843" xr:uid="{49A40691-5CAF-4288-9DA5-02FF69ADDD3A}"/>
    <cellStyle name="一般 2 6 9 8 2" xfId="8989" xr:uid="{015B5630-70E4-4104-A619-D2024EE82C0B}"/>
    <cellStyle name="一般 2 6 9 8 2 2" xfId="14424" xr:uid="{E3B9AE80-6C97-453D-BDCA-54B42CEF1A62}"/>
    <cellStyle name="一般 2 6 9 8 2 2 2" xfId="27039" xr:uid="{F9D12DB7-50CA-4EA6-B099-6E6D9C7669F7}"/>
    <cellStyle name="一般 2 6 9 8 2 3" xfId="27038" xr:uid="{FE288D01-D951-47C3-80AE-D5B4F20F0380}"/>
    <cellStyle name="一般 2 6 9 8 3" xfId="11706" xr:uid="{B3ACB1F8-2F8A-46C3-9EB9-9F289CD5A330}"/>
    <cellStyle name="一般 2 6 9 8 3 2" xfId="27040" xr:uid="{790F5C46-8CF5-4A18-9C43-D208BC8FD326}"/>
    <cellStyle name="一般 2 6 9 8 4" xfId="27037" xr:uid="{2E9F3392-0C98-499E-AAD0-F7572D84C511}"/>
    <cellStyle name="一般 2 6 9 9" xfId="7086" xr:uid="{67700B94-1610-4CCA-ACA9-EE0D465DCCD5}"/>
    <cellStyle name="一般 2 6_0903-0910梧棲區(第7期)-AZ疫苗" xfId="287" xr:uid="{05F8BB9E-AB36-4442-B6A1-655A3CC35E84}"/>
    <cellStyle name="一般 2 7" xfId="288" xr:uid="{AB3D0BC9-E23C-4ECC-B365-8D64ABAD6569}"/>
    <cellStyle name="一般 2 7 2" xfId="289" xr:uid="{973C20B0-337D-4ED1-AD4A-8523A86AB3F7}"/>
    <cellStyle name="一般 2 7 2 2" xfId="290" xr:uid="{AE065676-15E5-4F58-BA27-F9630CBDE248}"/>
    <cellStyle name="一般 2 7 2 2 2" xfId="291" xr:uid="{DC078613-4E52-422D-9523-9A3D750124E0}"/>
    <cellStyle name="一般 2 7 2 2 2 2" xfId="762" xr:uid="{885CABC2-BD74-4EAD-8B05-93C511A77C5D}"/>
    <cellStyle name="一般 2 7 2 2 2 2 2" xfId="1918" xr:uid="{0C9920BB-8ABA-4872-AFE8-0C39F28EA64A}"/>
    <cellStyle name="一般 2 7 2 2 2 2 2 2" xfId="3008" xr:uid="{5368FCE4-4181-4D2E-B6C5-F3EEB755326C}"/>
    <cellStyle name="一般 2 7 2 2 2 2 2 2 2" xfId="6733" xr:uid="{4DC8272C-7353-492E-9361-3917595AFEFE}"/>
    <cellStyle name="一般 2 7 2 2 2 2 2 2 2 2" xfId="27048" xr:uid="{8E332CDA-26BF-4FA6-9FA8-1BE9DC64E52F}"/>
    <cellStyle name="一般 2 7 2 2 2 2 2 2 3" xfId="27047" xr:uid="{2D203550-6AAB-4C9D-8593-533804A94370}"/>
    <cellStyle name="一般 2 7 2 2 2 2 2 3" xfId="4890" xr:uid="{D0DFADAF-2EFB-4BFF-86EE-B6754BC1B3E8}"/>
    <cellStyle name="一般 2 7 2 2 2 2 2 3 2" xfId="27049" xr:uid="{1C630D46-7065-493F-A8A2-263168F6267B}"/>
    <cellStyle name="一般 2 7 2 2 2 2 2 4" xfId="27046" xr:uid="{980BE375-B98D-41DB-8539-A77747A4C66D}"/>
    <cellStyle name="一般 2 7 2 2 2 2 3" xfId="27045" xr:uid="{630F7693-A8E9-44AE-8928-8CAF50DA09D6}"/>
    <cellStyle name="一般 2 7 2 2 2 3" xfId="1508" xr:uid="{795063EB-B000-4865-96D1-F62B82BB3019}"/>
    <cellStyle name="一般 2 7 2 2 2 3 2" xfId="3031" xr:uid="{83560FD9-04D3-4074-B6A9-005DC6AF2EB1}"/>
    <cellStyle name="一般 2 7 2 2 2 3 2 2" xfId="7186" xr:uid="{9D30E607-8552-4438-94A5-D768021725C9}"/>
    <cellStyle name="一般 2 7 2 2 2 3 2 2 2" xfId="27052" xr:uid="{DC03F4A7-5F0B-46BF-ACB8-9A2C1FF5B8FA}"/>
    <cellStyle name="一般 2 7 2 2 2 3 2 3" xfId="27051" xr:uid="{5342099E-8341-4DAC-8129-B9055A69D610}"/>
    <cellStyle name="一般 2 7 2 2 2 3 3" xfId="4588" xr:uid="{A186448A-9A45-4FF1-88FD-47E5D8CA8439}"/>
    <cellStyle name="一般 2 7 2 2 2 3 3 2" xfId="27053" xr:uid="{466D611C-8A3C-4DE4-95A9-B4012C247EFD}"/>
    <cellStyle name="一般 2 7 2 2 2 3 4" xfId="27050" xr:uid="{25D3236F-D298-45D9-ABB9-9B2C782ED4D7}"/>
    <cellStyle name="一般 2 7 2 2 2 4" xfId="27044" xr:uid="{464D8E43-F4C1-4254-83D2-893736311519}"/>
    <cellStyle name="一般 2 7 2 2 3" xfId="628" xr:uid="{78327516-28B3-4153-A3FC-F059C51B9315}"/>
    <cellStyle name="一般 2 7 2 2 3 2" xfId="1782" xr:uid="{A4D24222-945D-47CC-A209-CAE55D6EABAF}"/>
    <cellStyle name="一般 2 7 2 2 3 2 2" xfId="2797" xr:uid="{4DE2E979-A80E-40C2-AD14-48ECD4021710}"/>
    <cellStyle name="一般 2 7 2 2 3 2 2 2" xfId="4672" xr:uid="{D82BF136-31E3-43F3-B768-34EBF5619287}"/>
    <cellStyle name="一般 2 7 2 2 3 2 2 2 2" xfId="27057" xr:uid="{C02BC5C6-8852-4C2E-8415-38F51468D006}"/>
    <cellStyle name="一般 2 7 2 2 3 2 2 3" xfId="27056" xr:uid="{5AA04627-07D4-4F68-B9E8-4F7A6F147EA7}"/>
    <cellStyle name="一般 2 7 2 2 3 2 3" xfId="6552" xr:uid="{9C38E21F-D3DE-4F72-BE50-BBC056EC3229}"/>
    <cellStyle name="一般 2 7 2 2 3 2 3 2" xfId="27058" xr:uid="{5F97A7DB-9739-4CD8-AE60-ADEE913EE28C}"/>
    <cellStyle name="一般 2 7 2 2 3 2 4" xfId="27055" xr:uid="{C8EAE334-B3BD-4E8C-B053-0BDF2B841E1B}"/>
    <cellStyle name="一般 2 7 2 2 3 3" xfId="2183" xr:uid="{74704649-9F91-468D-BB60-E560CC31FF2E}"/>
    <cellStyle name="一般 2 7 2 2 3 3 2" xfId="27059" xr:uid="{0617598B-5B40-4CE9-A59B-5CD6DAB55D49}"/>
    <cellStyle name="一般 2 7 2 2 3 4" xfId="27054" xr:uid="{5DFEC44E-490A-4107-AAFB-63312529D9EA}"/>
    <cellStyle name="一般 2 7 2 2 4" xfId="1507" xr:uid="{1DB2032A-13BF-4FD5-9730-2D2DA7A5CCB8}"/>
    <cellStyle name="一般 2 7 2 2 4 2" xfId="3051" xr:uid="{386EECE4-8816-4C1D-96B4-81ECA49FC63B}"/>
    <cellStyle name="一般 2 7 2 2 4 2 2" xfId="4730" xr:uid="{E981ADD3-6826-49D3-9020-A589B24F7E37}"/>
    <cellStyle name="一般 2 7 2 2 4 2 2 2" xfId="27062" xr:uid="{27AB7061-5256-4277-ADA9-B5CD6A39A972}"/>
    <cellStyle name="一般 2 7 2 2 4 2 3" xfId="27061" xr:uid="{018B125F-B0D0-49D4-A3D2-67977E833AE2}"/>
    <cellStyle name="一般 2 7 2 2 4 3" xfId="7308" xr:uid="{103FC5AC-8112-4912-A04A-D81A7011D187}"/>
    <cellStyle name="一般 2 7 2 2 4 3 2" xfId="27063" xr:uid="{0201C472-4C6D-458D-85F0-5DDE448757A6}"/>
    <cellStyle name="一般 2 7 2 2 4 4" xfId="27060" xr:uid="{A57FD18B-120A-4AD3-9798-668F7150FB14}"/>
    <cellStyle name="一般 2 7 2 2 5" xfId="27043" xr:uid="{10B88DDE-1808-4BC6-82F6-7C67B755608C}"/>
    <cellStyle name="一般 2 7 2 3" xfId="292" xr:uid="{11E414B1-BEA3-4A0F-8D4A-3B1E7A47470A}"/>
    <cellStyle name="一般 2 7 2 3 2" xfId="293" xr:uid="{4D5CFBA1-F24E-4A2C-95E0-438B1660780E}"/>
    <cellStyle name="一般 2 7 2 3 2 2" xfId="778" xr:uid="{B4AF976A-67C9-4585-900A-66149B25CF22}"/>
    <cellStyle name="一般 2 7 2 3 2 2 2" xfId="1934" xr:uid="{996D71C8-7AE4-49ED-A949-2AE9159CB33E}"/>
    <cellStyle name="一般 2 7 2 3 2 2 2 2" xfId="2531" xr:uid="{77D404AE-8774-4C16-B7D5-53895614FCFD}"/>
    <cellStyle name="一般 2 7 2 3 2 2 2 2 2" xfId="6974" xr:uid="{5E97A334-863D-454B-8D23-E828143A3FE7}"/>
    <cellStyle name="一般 2 7 2 3 2 2 2 2 2 2" xfId="27069" xr:uid="{7E5BE2F7-CD44-4EAC-AF75-30B729BF8397}"/>
    <cellStyle name="一般 2 7 2 3 2 2 2 2 3" xfId="27068" xr:uid="{A519BB3C-D7C9-488A-AE0E-938A08AD84A7}"/>
    <cellStyle name="一般 2 7 2 3 2 2 2 3" xfId="6925" xr:uid="{684FEE5B-58CE-448A-BF21-721E59A1DB93}"/>
    <cellStyle name="一般 2 7 2 3 2 2 2 3 2" xfId="27070" xr:uid="{840283D1-44A5-42B6-A27E-9FEBB8B68E79}"/>
    <cellStyle name="一般 2 7 2 3 2 2 2 4" xfId="27067" xr:uid="{B98BBE72-E599-4B67-ACC2-53237439F234}"/>
    <cellStyle name="一般 2 7 2 3 2 2 3" xfId="27066" xr:uid="{FCC8D2B4-63E4-4828-A7E5-F43556323775}"/>
    <cellStyle name="一般 2 7 2 3 2 3" xfId="1510" xr:uid="{95B74F9C-182A-4E91-8DAF-D4F569360B36}"/>
    <cellStyle name="一般 2 7 2 3 2 3 2" xfId="2541" xr:uid="{E09588B7-5FEC-4CCD-9D09-692D6FA32878}"/>
    <cellStyle name="一般 2 7 2 3 2 3 2 2" xfId="7159" xr:uid="{29456A86-C270-4C4D-B11A-02F8295A1BB1}"/>
    <cellStyle name="一般 2 7 2 3 2 3 2 2 2" xfId="27073" xr:uid="{D638724A-823C-4707-8E95-FCBDD1003C4E}"/>
    <cellStyle name="一般 2 7 2 3 2 3 2 3" xfId="27072" xr:uid="{06F18C64-F32F-4032-8030-928FA68B8B6B}"/>
    <cellStyle name="一般 2 7 2 3 2 3 3" xfId="7364" xr:uid="{0F99F84D-F42F-43C4-9B67-34DC48FE74E3}"/>
    <cellStyle name="一般 2 7 2 3 2 3 3 2" xfId="27074" xr:uid="{CF639C77-4EB2-4AE8-9893-384A6C3BE187}"/>
    <cellStyle name="一般 2 7 2 3 2 3 4" xfId="27071" xr:uid="{9EDB0995-BF89-4E2E-8545-43ADFDB19C89}"/>
    <cellStyle name="一般 2 7 2 3 2 4" xfId="27065" xr:uid="{8D82DEC5-0BA3-4277-83A3-42B87E6024A3}"/>
    <cellStyle name="一般 2 7 2 3 3" xfId="640" xr:uid="{4CE3BF9C-E913-4539-9231-18B7E1ECD592}"/>
    <cellStyle name="一般 2 7 2 3 3 2" xfId="1794" xr:uid="{2C86947A-5A00-431F-B3FB-F27DE8665B1F}"/>
    <cellStyle name="一般 2 7 2 3 3 2 2" xfId="3015" xr:uid="{B21FAFDC-04AA-42CA-922D-24D4857ECA5F}"/>
    <cellStyle name="一般 2 7 2 3 3 2 2 2" xfId="5504" xr:uid="{F369F926-ECE0-490F-ABC0-24BDAB08B369}"/>
    <cellStyle name="一般 2 7 2 3 3 2 2 2 2" xfId="27078" xr:uid="{0073B962-2AFD-4401-9350-F5A7ED6C3921}"/>
    <cellStyle name="一般 2 7 2 3 3 2 2 3" xfId="27077" xr:uid="{568AB0D5-F8E0-41D5-A9DB-3563E834545B}"/>
    <cellStyle name="一般 2 7 2 3 3 2 3" xfId="4844" xr:uid="{CE4CF2A5-0A41-4746-B5C5-630CC9238153}"/>
    <cellStyle name="一般 2 7 2 3 3 2 3 2" xfId="27079" xr:uid="{541E8E61-5FDD-46C9-832F-665F78DBEB22}"/>
    <cellStyle name="一般 2 7 2 3 3 2 4" xfId="27076" xr:uid="{5E74BFBD-AE24-4A98-9091-CB2A5DF16477}"/>
    <cellStyle name="一般 2 7 2 3 3 3" xfId="2184" xr:uid="{334DB851-1D74-49A9-A801-2A76CB0463C5}"/>
    <cellStyle name="一般 2 7 2 3 3 3 2" xfId="27080" xr:uid="{579792F4-89FB-424A-88C9-40C47EEA2C5D}"/>
    <cellStyle name="一般 2 7 2 3 3 4" xfId="27075" xr:uid="{94968CF2-5568-4F24-889E-2CEDCC048318}"/>
    <cellStyle name="一般 2 7 2 3 4" xfId="687" xr:uid="{13E106FD-7F8D-4A87-B190-C746B2566415}"/>
    <cellStyle name="一般 2 7 2 3 4 2" xfId="1841" xr:uid="{7AF44012-3521-43FC-A8B6-770F6D2590AC}"/>
    <cellStyle name="一般 2 7 2 3 4 2 2" xfId="2550" xr:uid="{43B2DBC6-9BE9-4BF1-9FBB-5D710889E08A}"/>
    <cellStyle name="一般 2 7 2 3 4 2 2 2" xfId="6461" xr:uid="{C3E8C8F9-0014-4E0D-A370-76A07D374C8E}"/>
    <cellStyle name="一般 2 7 2 3 4 2 2 2 2" xfId="27084" xr:uid="{8686EEA3-1C23-463B-8E9B-3408B43EE62C}"/>
    <cellStyle name="一般 2 7 2 3 4 2 2 3" xfId="27083" xr:uid="{DFB2C917-46DE-4276-A388-2D5AD875DFE7}"/>
    <cellStyle name="一般 2 7 2 3 4 2 3" xfId="6539" xr:uid="{BE1A109A-BD07-4352-9871-59BE68028E1F}"/>
    <cellStyle name="一般 2 7 2 3 4 2 3 2" xfId="27085" xr:uid="{7A0ADFA7-993E-4CA3-92A8-B07D600708C1}"/>
    <cellStyle name="一般 2 7 2 3 4 2 4" xfId="27082" xr:uid="{6A795AA2-90BF-43ED-83FD-3583205002E5}"/>
    <cellStyle name="一般 2 7 2 3 4 3" xfId="27081" xr:uid="{1CE45094-8E2F-411E-AED0-6B97F8D0D41F}"/>
    <cellStyle name="一般 2 7 2 3 5" xfId="1509" xr:uid="{7852D15F-C105-4FE1-8BDE-B01294ED7E06}"/>
    <cellStyle name="一般 2 7 2 3 5 2" xfId="2829" xr:uid="{E53DA5A5-3DC7-4F67-9795-FD5EADAB6253}"/>
    <cellStyle name="一般 2 7 2 3 5 2 2" xfId="6028" xr:uid="{91F0179A-017F-4125-AD23-E9F457225B4D}"/>
    <cellStyle name="一般 2 7 2 3 5 2 2 2" xfId="27088" xr:uid="{1456E8A3-95AC-436D-9711-97A43AC7A979}"/>
    <cellStyle name="一般 2 7 2 3 5 2 3" xfId="27087" xr:uid="{826E5890-F9B9-45AC-818D-511E835B6200}"/>
    <cellStyle name="一般 2 7 2 3 5 3" xfId="6035" xr:uid="{30C97BC6-B95C-4B6C-9DCF-BEFAD9F5FD2E}"/>
    <cellStyle name="一般 2 7 2 3 5 3 2" xfId="27089" xr:uid="{D196D7F0-A225-41BA-9A59-38175E70C9A6}"/>
    <cellStyle name="一般 2 7 2 3 5 4" xfId="27086" xr:uid="{C48C6458-AB53-4AFF-B5CD-23B95646884C}"/>
    <cellStyle name="一般 2 7 2 3 6" xfId="27064" xr:uid="{1101418B-6F13-426B-B69C-300B81ACDBE0}"/>
    <cellStyle name="一般 2 7 2 4" xfId="294" xr:uid="{D5898DD1-0437-467C-ADF8-22AFB42575CD}"/>
    <cellStyle name="一般 2 7 2 4 2" xfId="295" xr:uid="{74FE7378-B48E-442A-A3EF-3A54F8905D35}"/>
    <cellStyle name="一般 2 7 2 4 2 2" xfId="736" xr:uid="{BE3460AC-AE9E-4D26-904C-8898A2D858CE}"/>
    <cellStyle name="一般 2 7 2 4 2 2 2" xfId="1892" xr:uid="{BDFD520F-96F0-4774-A5C2-CD9AC3BC86B7}"/>
    <cellStyle name="一般 2 7 2 4 2 2 2 2" xfId="2848" xr:uid="{3300EDC5-7CD6-4C05-B9E2-1F932EFDA36D}"/>
    <cellStyle name="一般 2 7 2 4 2 2 2 2 2" xfId="7334" xr:uid="{68B6FA20-144F-437C-9125-E0293F8B3E24}"/>
    <cellStyle name="一般 2 7 2 4 2 2 2 2 2 2" xfId="27095" xr:uid="{B09D058C-4A01-40DB-A8E8-0BB87522E067}"/>
    <cellStyle name="一般 2 7 2 4 2 2 2 2 3" xfId="27094" xr:uid="{4D5FAF60-5EF0-4B12-BEE0-C51A8C340591}"/>
    <cellStyle name="一般 2 7 2 4 2 2 2 3" xfId="4078" xr:uid="{E6882E7D-CB23-4FD4-A8B6-CE2BB4ABC038}"/>
    <cellStyle name="一般 2 7 2 4 2 2 2 3 2" xfId="27096" xr:uid="{45BD6D8C-5E29-4FA1-9B50-D9757F7EFAAC}"/>
    <cellStyle name="一般 2 7 2 4 2 2 2 4" xfId="27093" xr:uid="{B76C167E-AC3E-4769-A219-882BF44F9493}"/>
    <cellStyle name="一般 2 7 2 4 2 2 3" xfId="27092" xr:uid="{7F0EB746-A80B-47C6-BD0F-6C850A563317}"/>
    <cellStyle name="一般 2 7 2 4 2 3" xfId="1512" xr:uid="{039D448F-C731-4C2B-B4B2-3438F4F2ECB5}"/>
    <cellStyle name="一般 2 7 2 4 2 3 2" xfId="3007" xr:uid="{9B343B54-6BB4-44AE-BF43-CAC3CD83E53C}"/>
    <cellStyle name="一般 2 7 2 4 2 3 2 2" xfId="3580" xr:uid="{E3E23A40-B1C7-472B-9CEC-3A196CB87EB2}"/>
    <cellStyle name="一般 2 7 2 4 2 3 2 2 2" xfId="27099" xr:uid="{67F78A79-58AF-437A-A32A-3FA63D49A0FA}"/>
    <cellStyle name="一般 2 7 2 4 2 3 2 3" xfId="27098" xr:uid="{33568EE6-8BD3-488C-BF6D-198385C21FE7}"/>
    <cellStyle name="一般 2 7 2 4 2 3 3" xfId="6981" xr:uid="{4D4F4833-80AF-4B91-9E84-F307F28A8141}"/>
    <cellStyle name="一般 2 7 2 4 2 3 3 2" xfId="27100" xr:uid="{68C49CE6-CF74-4E6A-A36E-C7D5E609B568}"/>
    <cellStyle name="一般 2 7 2 4 2 3 4" xfId="27097" xr:uid="{92A93BB9-66F8-4C04-B84A-0073553A478A}"/>
    <cellStyle name="一般 2 7 2 4 2 4" xfId="27091" xr:uid="{23E23C67-4046-4728-8140-614BD773A799}"/>
    <cellStyle name="一般 2 7 2 4 3" xfId="629" xr:uid="{EB5CB9E3-444A-4A32-9B97-EF0B073611B1}"/>
    <cellStyle name="一般 2 7 2 4 3 2" xfId="1783" xr:uid="{24F1D64B-030C-440E-AEDB-EB6CE6B22EDA}"/>
    <cellStyle name="一般 2 7 2 4 3 2 2" xfId="2505" xr:uid="{145747F8-4535-453F-95E2-B38B93C7ABF0}"/>
    <cellStyle name="一般 2 7 2 4 3 2 2 2" xfId="6475" xr:uid="{0A4024A2-5F8B-48CA-B1F0-6824F165B287}"/>
    <cellStyle name="一般 2 7 2 4 3 2 2 2 2" xfId="27104" xr:uid="{FA16A135-0E39-460D-AAE4-17D486D8D20A}"/>
    <cellStyle name="一般 2 7 2 4 3 2 2 3" xfId="27103" xr:uid="{DBA90E19-817B-480C-8D79-41D95F5F4370}"/>
    <cellStyle name="一般 2 7 2 4 3 2 3" xfId="7022" xr:uid="{4175659F-8EC1-4884-B5BE-58DD22E85EAE}"/>
    <cellStyle name="一般 2 7 2 4 3 2 3 2" xfId="27105" xr:uid="{A2556FF4-1448-49E6-9DA0-0BC9F07AE551}"/>
    <cellStyle name="一般 2 7 2 4 3 2 4" xfId="27102" xr:uid="{6623440C-8217-4F0C-9CE6-638ED36B33F0}"/>
    <cellStyle name="一般 2 7 2 4 3 3" xfId="2185" xr:uid="{864BD9D4-B0F2-4472-90A8-D4DFFBDDC7BB}"/>
    <cellStyle name="一般 2 7 2 4 3 3 2" xfId="27106" xr:uid="{44985675-1DD4-4948-B39B-58CCC8D47DD6}"/>
    <cellStyle name="一般 2 7 2 4 3 4" xfId="27101" xr:uid="{2F206D09-1933-4DBD-B2FA-C6CB2CAD9D77}"/>
    <cellStyle name="一般 2 7 2 4 4" xfId="691" xr:uid="{C21631AB-742D-4B06-BFED-0CEC0699DC25}"/>
    <cellStyle name="一般 2 7 2 4 4 2" xfId="1845" xr:uid="{F4C62890-38A1-4206-B2FF-83DA7155F068}"/>
    <cellStyle name="一般 2 7 2 4 4 2 2" xfId="2813" xr:uid="{4FD96B81-5395-4275-952E-FB891F882EA8}"/>
    <cellStyle name="一般 2 7 2 4 4 2 2 2" xfId="6537" xr:uid="{B0C2BBDC-0431-441A-8E2B-50DC3DE8DD8C}"/>
    <cellStyle name="一般 2 7 2 4 4 2 2 2 2" xfId="27110" xr:uid="{03DB718C-FF0C-4811-8B9E-2269419D09D2}"/>
    <cellStyle name="一般 2 7 2 4 4 2 2 3" xfId="27109" xr:uid="{C2715EC9-15A0-4B79-B2EB-484E85E189C6}"/>
    <cellStyle name="一般 2 7 2 4 4 2 3" xfId="7306" xr:uid="{7E299F23-1492-4037-9856-A3B7CBF8CE31}"/>
    <cellStyle name="一般 2 7 2 4 4 2 3 2" xfId="27111" xr:uid="{8C0E0F01-EDDD-4322-8FD0-9F6C4BBB833E}"/>
    <cellStyle name="一般 2 7 2 4 4 2 4" xfId="27108" xr:uid="{930D7F36-9439-47DD-8568-478CD4DEE70D}"/>
    <cellStyle name="一般 2 7 2 4 4 3" xfId="27107" xr:uid="{4469B92E-537C-4D92-B843-22E645D8BDA4}"/>
    <cellStyle name="一般 2 7 2 4 5" xfId="1511" xr:uid="{C16D758F-43C1-4F58-866D-17CD6C5CC5DE}"/>
    <cellStyle name="一般 2 7 2 4 5 2" xfId="2855" xr:uid="{17BF7FDB-27F7-418F-9C46-2CD647DFABC8}"/>
    <cellStyle name="一般 2 7 2 4 5 2 2" xfId="7088" xr:uid="{86CE7B45-C2D1-4949-958A-5320F76C7CE4}"/>
    <cellStyle name="一般 2 7 2 4 5 2 2 2" xfId="27114" xr:uid="{AB9BD125-6082-47AA-A46F-EDE0D7FF8AC4}"/>
    <cellStyle name="一般 2 7 2 4 5 2 3" xfId="27113" xr:uid="{5289B88D-3307-4C3B-9560-52E4C091B0DD}"/>
    <cellStyle name="一般 2 7 2 4 5 3" xfId="6005" xr:uid="{C9841EDB-9D82-46AB-8831-039D4965578B}"/>
    <cellStyle name="一般 2 7 2 4 5 3 2" xfId="27115" xr:uid="{4A8DBA3F-6C4C-4DBF-B2B9-F8FE6C97585D}"/>
    <cellStyle name="一般 2 7 2 4 5 4" xfId="27112" xr:uid="{935BC7AA-6F96-485B-B711-F5C1237EA2C1}"/>
    <cellStyle name="一般 2 7 2 4 6" xfId="27090" xr:uid="{0FC473FA-3A26-4FE5-8433-B6871AB2A82C}"/>
    <cellStyle name="一般 2 7 2 5" xfId="296" xr:uid="{24192532-E710-495A-B580-AA9C57125D86}"/>
    <cellStyle name="一般 2 7 2 5 2" xfId="297" xr:uid="{88005DB6-C0BD-4EAD-B488-F1B3B6B6711B}"/>
    <cellStyle name="一般 2 7 2 5 2 2" xfId="2881" xr:uid="{2F5F3115-CC95-4B69-8ED5-9D1052A711F0}"/>
    <cellStyle name="一般 2 7 2 5 2 2 2" xfId="6959" xr:uid="{9DF09584-2F18-48D6-AB01-C604411BBD16}"/>
    <cellStyle name="一般 2 7 2 5 2 2 2 2" xfId="27119" xr:uid="{4FF85BB4-158A-45E9-A8EB-FA1BAC5BB832}"/>
    <cellStyle name="一般 2 7 2 5 2 2 3" xfId="27118" xr:uid="{5C9172E5-7425-4B6C-B43D-705FB1B4F755}"/>
    <cellStyle name="一般 2 7 2 5 2 3" xfId="6757" xr:uid="{C30699C3-A8A9-4B64-AE66-CE41281B35BD}"/>
    <cellStyle name="一般 2 7 2 5 2 3 2" xfId="27120" xr:uid="{0A55B42F-E94A-43E2-BFB8-86644F7DC52A}"/>
    <cellStyle name="一般 2 7 2 5 2 4" xfId="27117" xr:uid="{EA8093B1-8378-4FC1-863D-688B2549D72A}"/>
    <cellStyle name="一般 2 7 2 5 3" xfId="674" xr:uid="{9D0618C8-379B-4D6E-82E4-3777F52C8844}"/>
    <cellStyle name="一般 2 7 2 5 3 2" xfId="1828" xr:uid="{C92B4459-20DB-4FC2-892A-4694BA12D5F8}"/>
    <cellStyle name="一般 2 7 2 5 3 2 2" xfId="2544" xr:uid="{128067CB-9517-4E64-A470-ED5CB0004F53}"/>
    <cellStyle name="一般 2 7 2 5 3 2 2 2" xfId="6524" xr:uid="{6E7F31A6-5CCF-4F52-A2E1-A335F8C5501B}"/>
    <cellStyle name="一般 2 7 2 5 3 2 2 2 2" xfId="27124" xr:uid="{0AFA6ECA-14AC-4ADE-AA9D-7DD1C33E12B8}"/>
    <cellStyle name="一般 2 7 2 5 3 2 2 3" xfId="27123" xr:uid="{88394B69-AB29-44C4-829C-9444A73367CC}"/>
    <cellStyle name="一般 2 7 2 5 3 2 3" xfId="4883" xr:uid="{4995C066-D0B2-4DCA-8049-EF63659B492E}"/>
    <cellStyle name="一般 2 7 2 5 3 2 3 2" xfId="27125" xr:uid="{2DC974AE-76D5-4F12-8035-C38DB84B2830}"/>
    <cellStyle name="一般 2 7 2 5 3 2 4" xfId="27122" xr:uid="{A37D5469-3774-49C4-B9EF-6380586AA8F1}"/>
    <cellStyle name="一般 2 7 2 5 3 3" xfId="7362" xr:uid="{E5A9149B-4BB4-42E7-931C-AF8CA217FCF6}"/>
    <cellStyle name="一般 2 7 2 5 3 3 2" xfId="27126" xr:uid="{4F9CDDF6-1AE1-4F3D-981E-DC7C9FC305C2}"/>
    <cellStyle name="一般 2 7 2 5 3 4" xfId="27121" xr:uid="{E5944744-5A41-47FA-A3D9-99976973CE6E}"/>
    <cellStyle name="一般 2 7 2 5 4" xfId="2948" xr:uid="{AC7BDBD0-7EB4-499B-9BF1-CA6B311D5226}"/>
    <cellStyle name="一般 2 7 2 5 4 2" xfId="4863" xr:uid="{6E8240FB-4079-4E63-8DC5-B265BA6D60E9}"/>
    <cellStyle name="一般 2 7 2 5 4 2 2" xfId="27128" xr:uid="{A2EEF29A-A546-4CBF-9BD1-F07C498E3246}"/>
    <cellStyle name="一般 2 7 2 5 4 3" xfId="27127" xr:uid="{E163DC5C-C74D-41E5-8C9D-0C80C56EC989}"/>
    <cellStyle name="一般 2 7 2 5 5" xfId="5010" xr:uid="{4B1BA443-E97B-4546-BEB5-9AC39CA72D00}"/>
    <cellStyle name="一般 2 7 2 5 5 2" xfId="27129" xr:uid="{99842A3E-B1FE-4FA3-B813-7E1C4C7058AC}"/>
    <cellStyle name="一般 2 7 2 5 6" xfId="27116" xr:uid="{0D584602-E398-4278-B80C-898D0CF4EAFA}"/>
    <cellStyle name="一般 2 7 2 6" xfId="2999" xr:uid="{6139513E-99C1-4FD6-A6D9-E5AD6832825E}"/>
    <cellStyle name="一般 2 7 2 6 2" xfId="3940" xr:uid="{054F5D10-15A9-426B-98B3-A6DC93AC08AC}"/>
    <cellStyle name="一般 2 7 2 6 2 2" xfId="27131" xr:uid="{6F014C85-4BB2-4F1D-AB7B-FE02AADEE9ED}"/>
    <cellStyle name="一般 2 7 2 6 3" xfId="27130" xr:uid="{05A3273B-1F6F-4983-9785-954F3D8B69D6}"/>
    <cellStyle name="一般 2 7 2 7" xfId="27042" xr:uid="{9DB6250D-7D50-4726-AA50-0F835DF3BC9C}"/>
    <cellStyle name="一般 2 7 3" xfId="298" xr:uid="{6C8688C1-E97A-4B17-BB80-BB0D048A6B4A}"/>
    <cellStyle name="一般 2 7 3 2" xfId="299" xr:uid="{70475D9E-6147-4956-A894-41EC09CB6F71}"/>
    <cellStyle name="一般 2 7 3 2 2" xfId="300" xr:uid="{5C05D948-1F1E-4546-AEB4-740318FE63A1}"/>
    <cellStyle name="一般 2 7 3 2 2 2" xfId="1514" xr:uid="{3907FD26-6BB7-488B-A6DA-FD23CE8E6FA8}"/>
    <cellStyle name="一般 2 7 3 2 2 2 2" xfId="2987" xr:uid="{4E8E329C-9704-42BA-A1A6-423E069E43C5}"/>
    <cellStyle name="一般 2 7 3 2 2 2 2 2" xfId="6688" xr:uid="{C188DE07-6660-46F2-9546-149F6D8CEE77}"/>
    <cellStyle name="一般 2 7 3 2 2 2 2 2 2" xfId="27137" xr:uid="{38A4CD0F-C04C-46A8-B2AD-10F0024EEACE}"/>
    <cellStyle name="一般 2 7 3 2 2 2 2 3" xfId="27136" xr:uid="{26CE9779-9943-44A1-BD7A-4D3B19E52FB0}"/>
    <cellStyle name="一般 2 7 3 2 2 2 3" xfId="4969" xr:uid="{7AAC0E3D-AAB9-4BD8-A2D2-1A91D093D138}"/>
    <cellStyle name="一般 2 7 3 2 2 2 3 2" xfId="27138" xr:uid="{39179A59-DB92-4184-9146-E867946552BD}"/>
    <cellStyle name="一般 2 7 3 2 2 2 4" xfId="27135" xr:uid="{5095E1BB-59B9-46F2-83C9-60728FD5C149}"/>
    <cellStyle name="一般 2 7 3 2 2 3" xfId="27134" xr:uid="{62862BFF-4F6A-4B76-A80C-4C82BAD3DAE0}"/>
    <cellStyle name="一般 2 7 3 2 3" xfId="1513" xr:uid="{60813BB6-8ED3-41A2-BB86-A03DD05EFB79}"/>
    <cellStyle name="一般 2 7 3 2 3 2" xfId="2809" xr:uid="{23C95A6C-5F86-44B3-BB48-91B1E5A56F7E}"/>
    <cellStyle name="一般 2 7 3 2 3 2 2" xfId="4829" xr:uid="{CF172BD4-92DF-4EB2-8DB0-427C4C09D6FE}"/>
    <cellStyle name="一般 2 7 3 2 3 2 2 2" xfId="27141" xr:uid="{E4764C4D-544D-48C9-92AA-5D42983B9079}"/>
    <cellStyle name="一般 2 7 3 2 3 2 3" xfId="27140" xr:uid="{8F59DEAB-41E7-4C61-AFF1-FBFEA7281900}"/>
    <cellStyle name="一般 2 7 3 2 3 3" xfId="7304" xr:uid="{6E6F2865-2DD7-44A3-937A-1E7EA1FB57EF}"/>
    <cellStyle name="一般 2 7 3 2 3 3 2" xfId="27142" xr:uid="{3400B4EE-7A89-42D4-AD03-956C3CB8C678}"/>
    <cellStyle name="一般 2 7 3 2 3 4" xfId="27139" xr:uid="{0D3312A1-C57F-4A86-AF1A-78121C764B64}"/>
    <cellStyle name="一般 2 7 3 2 4" xfId="27133" xr:uid="{64511D8B-19AE-4451-B4D6-49D494971B34}"/>
    <cellStyle name="一般 2 7 3 3" xfId="301" xr:uid="{1190A3E7-AF5F-4DBF-9361-B553844AA334}"/>
    <cellStyle name="一般 2 7 3 3 2" xfId="302" xr:uid="{CEE34145-59D4-46A3-8983-EB258F6FEBDD}"/>
    <cellStyle name="一般 2 7 3 3 2 2" xfId="2986" xr:uid="{A9E5F03A-B131-4D8D-AB37-2B6A5F6CE04A}"/>
    <cellStyle name="一般 2 7 3 3 2 2 2" xfId="7084" xr:uid="{84DE0F0B-B039-456C-A156-DE69248714EF}"/>
    <cellStyle name="一般 2 7 3 3 2 2 2 2" xfId="27146" xr:uid="{07B8A93B-849C-403E-B632-9879BEFD3A3C}"/>
    <cellStyle name="一般 2 7 3 3 2 2 3" xfId="27145" xr:uid="{17F3155B-672E-4969-83A7-09FC57BAC60B}"/>
    <cellStyle name="一般 2 7 3 3 2 3" xfId="6059" xr:uid="{D2466CDF-16F5-433F-A957-05C5D0CECFEA}"/>
    <cellStyle name="一般 2 7 3 3 2 3 2" xfId="27147" xr:uid="{D2D49686-382E-463D-AC6C-14E52304410B}"/>
    <cellStyle name="一般 2 7 3 3 2 4" xfId="27144" xr:uid="{8C6CBF06-B71F-44F4-B5F9-6D30C5A74A17}"/>
    <cellStyle name="一般 2 7 3 3 3" xfId="655" xr:uid="{413EFA4F-8149-42DA-B8A4-C6E8BA542C32}"/>
    <cellStyle name="一般 2 7 3 3 3 2" xfId="1809" xr:uid="{69C86E48-947A-4B9A-A4A1-1A8CA082960D}"/>
    <cellStyle name="一般 2 7 3 3 3 2 2" xfId="3012" xr:uid="{1061397F-3EBC-40DA-A568-6BAD61B2E5AA}"/>
    <cellStyle name="一般 2 7 3 3 3 2 2 2" xfId="3669" xr:uid="{3DDB1BFB-2246-452A-AF9E-A0E697A81473}"/>
    <cellStyle name="一般 2 7 3 3 3 2 2 2 2" xfId="27151" xr:uid="{34F74B5F-BAF8-46FD-A08E-19A24DB53964}"/>
    <cellStyle name="一般 2 7 3 3 3 2 2 3" xfId="27150" xr:uid="{CB8EA41A-845E-445D-9B23-E7F3F8298D22}"/>
    <cellStyle name="一般 2 7 3 3 3 2 3" xfId="6731" xr:uid="{6BC11CAA-CA28-4F0F-A6DF-8939624404F2}"/>
    <cellStyle name="一般 2 7 3 3 3 2 3 2" xfId="27152" xr:uid="{DD3F3F36-7972-4D36-8E29-496B62B2C2C1}"/>
    <cellStyle name="一般 2 7 3 3 3 2 4" xfId="27149" xr:uid="{A0444FFD-AC92-4FA8-8A3A-085295451D52}"/>
    <cellStyle name="一般 2 7 3 3 3 3" xfId="6326" xr:uid="{ACA755CE-EF86-4CDC-8315-B07D1BACEC11}"/>
    <cellStyle name="一般 2 7 3 3 3 3 2" xfId="27153" xr:uid="{FF1D5E67-3EC5-4675-A6CB-D34C42D09272}"/>
    <cellStyle name="一般 2 7 3 3 3 4" xfId="27148" xr:uid="{08C1ED10-BE3D-44C9-8969-FC2A2E440285}"/>
    <cellStyle name="一般 2 7 3 3 4" xfId="2997" xr:uid="{ED890A03-440F-40C6-8F4D-5D79A396DDAB}"/>
    <cellStyle name="一般 2 7 3 3 4 2" xfId="7359" xr:uid="{6153F3DE-8ED1-4C1D-BFCA-46764E0ADF16}"/>
    <cellStyle name="一般 2 7 3 3 4 2 2" xfId="27155" xr:uid="{73819FB1-934E-45E1-8898-15A802ABEF5E}"/>
    <cellStyle name="一般 2 7 3 3 4 3" xfId="27154" xr:uid="{324ADCCC-8745-48A9-839A-9AB0D93C45E0}"/>
    <cellStyle name="一般 2 7 3 3 5" xfId="5817" xr:uid="{52B547EC-DD7A-4695-B257-6930B41F0707}"/>
    <cellStyle name="一般 2 7 3 3 5 2" xfId="27156" xr:uid="{6ED8F620-1622-4EA3-9120-F51CF791E413}"/>
    <cellStyle name="一般 2 7 3 3 6" xfId="27143" xr:uid="{0F07E01C-0641-4817-8E15-119B8EF6B408}"/>
    <cellStyle name="一般 2 7 3 4" xfId="303" xr:uid="{031F5B85-2902-47B3-9264-41B868CE3451}"/>
    <cellStyle name="一般 2 7 3 4 2" xfId="720" xr:uid="{55ED1EF9-300B-4637-9017-8FDF3BCC1EE3}"/>
    <cellStyle name="一般 2 7 3 4 2 2" xfId="1876" xr:uid="{32A753A6-9DDE-460D-8F50-A62923A8EE5C}"/>
    <cellStyle name="一般 2 7 3 4 2 2 2" xfId="3024" xr:uid="{B2FC3A3E-C4D9-43BA-8739-BDE1AFE9BA32}"/>
    <cellStyle name="一般 2 7 3 4 2 2 2 2" xfId="5149" xr:uid="{B15CE10C-A8E7-4DFF-AC13-9563AB7092E5}"/>
    <cellStyle name="一般 2 7 3 4 2 2 2 2 2" xfId="27161" xr:uid="{D58A5654-D180-43C6-86B4-7258CC7A3866}"/>
    <cellStyle name="一般 2 7 3 4 2 2 2 3" xfId="27160" xr:uid="{FF238925-DE50-4BC5-8AC3-8EC3D9C92111}"/>
    <cellStyle name="一般 2 7 3 4 2 2 3" xfId="6766" xr:uid="{3880C839-DEC8-432E-A7BD-B615738DF8EF}"/>
    <cellStyle name="一般 2 7 3 4 2 2 3 2" xfId="27162" xr:uid="{23212082-FFC5-4184-8570-96BF05FC90F8}"/>
    <cellStyle name="一般 2 7 3 4 2 2 4" xfId="27159" xr:uid="{EEEB4561-D37B-47C6-8D97-16E721F2E657}"/>
    <cellStyle name="一般 2 7 3 4 2 3" xfId="27158" xr:uid="{D240B506-C02A-4998-8AE2-C1CAE14C4218}"/>
    <cellStyle name="一般 2 7 3 4 3" xfId="1515" xr:uid="{F05B631E-279D-4DEE-9A75-4FD0A8F5335B}"/>
    <cellStyle name="一般 2 7 3 4 3 2" xfId="3025" xr:uid="{60923EF5-CE34-4EC9-8576-E2629F0B32E4}"/>
    <cellStyle name="一般 2 7 3 4 3 2 2" xfId="7052" xr:uid="{BB5A4BAA-1EE6-4A38-920E-9363860D4865}"/>
    <cellStyle name="一般 2 7 3 4 3 2 2 2" xfId="27165" xr:uid="{32BFEA3E-3EB5-4EC0-8DF0-A9990E817E03}"/>
    <cellStyle name="一般 2 7 3 4 3 2 3" xfId="27164" xr:uid="{45D09585-DFAD-43B5-B8B6-43EB017C7DFE}"/>
    <cellStyle name="一般 2 7 3 4 3 3" xfId="5975" xr:uid="{05A9A6E2-104B-49DD-9F18-43F36AD0155D}"/>
    <cellStyle name="一般 2 7 3 4 3 3 2" xfId="27166" xr:uid="{B3730E38-A10C-40DB-9BBC-962963E12A94}"/>
    <cellStyle name="一般 2 7 3 4 3 4" xfId="27163" xr:uid="{BDFA3D1C-1E59-4D38-847D-7B0092213922}"/>
    <cellStyle name="一般 2 7 3 4 4" xfId="27157" xr:uid="{2A0D8539-8665-4E15-AFF7-64271A11412C}"/>
    <cellStyle name="一般 2 7 3 5" xfId="549" xr:uid="{295DEE23-A60B-4246-897E-B61891668D83}"/>
    <cellStyle name="一般 2 7 3 5 2" xfId="1703" xr:uid="{7DB8CF5A-55F7-429F-8043-9B3EC5B8139B}"/>
    <cellStyle name="一般 2 7 3 5 2 2" xfId="2650" xr:uid="{59BD4BCB-66CE-42E5-93A0-8C61563C82B9}"/>
    <cellStyle name="一般 2 7 3 5 2 2 2" xfId="7293" xr:uid="{A1A271D8-03DD-4F69-A77C-2DD59DA36729}"/>
    <cellStyle name="一般 2 7 3 5 2 2 2 2" xfId="27170" xr:uid="{55F986E5-DC86-44F2-9448-AE01D8E59DE1}"/>
    <cellStyle name="一般 2 7 3 5 2 2 3" xfId="27169" xr:uid="{CBE98070-3D72-45F8-BD31-0ED42347F6BA}"/>
    <cellStyle name="一般 2 7 3 5 2 3" xfId="7118" xr:uid="{A627FB6C-C738-4BC5-9AFF-4C15546770F0}"/>
    <cellStyle name="一般 2 7 3 5 2 3 2" xfId="27171" xr:uid="{59510FFB-8BD0-4F32-983E-511DBE46B7D4}"/>
    <cellStyle name="一般 2 7 3 5 2 4" xfId="27168" xr:uid="{C5495876-E47E-433D-BBC4-2644FD7AF3DB}"/>
    <cellStyle name="一般 2 7 3 5 3" xfId="2186" xr:uid="{E82AB321-3F45-4847-8E52-D1FEC75A401D}"/>
    <cellStyle name="一般 2 7 3 5 3 2" xfId="27172" xr:uid="{ABCA6F4B-6149-410A-B76D-13371673FA13}"/>
    <cellStyle name="一般 2 7 3 5 4" xfId="27167" xr:uid="{5169C942-D4B9-48CA-B6FC-DC6432DD4B3C}"/>
    <cellStyle name="一般 2 7 3 6" xfId="2513" xr:uid="{3553B3FA-A8B0-4669-86C5-DD0FA5D22A2A}"/>
    <cellStyle name="一般 2 7 3 6 2" xfId="4583" xr:uid="{3C5E35CF-44BA-47C9-8362-5F5A68F98F9D}"/>
    <cellStyle name="一般 2 7 3 6 2 2" xfId="27174" xr:uid="{7BAFF16F-C2EE-4371-9F0F-FBBCAE3E4511}"/>
    <cellStyle name="一般 2 7 3 6 3" xfId="27173" xr:uid="{790AC302-AAE0-4F87-BE00-1D838F983A09}"/>
    <cellStyle name="一般 2 7 3 7" xfId="27132" xr:uid="{429FE01D-45BC-4267-B559-B2F9D42492B3}"/>
    <cellStyle name="一般 2 7 4" xfId="304" xr:uid="{3A3C63EB-57D9-4C14-AF1B-40CF54DD9C64}"/>
    <cellStyle name="一般 2 7 4 2" xfId="305" xr:uid="{CCA1F02D-5D29-4CC1-8ABF-1FE3E822DE42}"/>
    <cellStyle name="一般 2 7 4 2 2" xfId="306" xr:uid="{B77FD68F-90FC-433A-9BB2-C2FEB57870D4}"/>
    <cellStyle name="一般 2 7 4 2 2 2" xfId="723" xr:uid="{F6B94AF5-59B8-4B37-82EA-324FB55F96B8}"/>
    <cellStyle name="一般 2 7 4 2 2 2 2" xfId="1879" xr:uid="{C7DA230D-D7C9-4927-BD89-EF33B98DD828}"/>
    <cellStyle name="一般 2 7 4 2 2 2 2 2" xfId="2795" xr:uid="{9864E637-555D-43AC-80CB-2CE5EA41546B}"/>
    <cellStyle name="一般 2 7 4 2 2 2 2 2 2" xfId="5064" xr:uid="{02501782-E999-4374-AFC7-45B585E06760}"/>
    <cellStyle name="一般 2 7 4 2 2 2 2 2 2 2" xfId="27181" xr:uid="{4B2037B3-3DF5-4F35-B6DD-AD00C7CAE13B}"/>
    <cellStyle name="一般 2 7 4 2 2 2 2 2 3" xfId="27180" xr:uid="{5C33634D-D230-4C7D-BB4F-C172266B859D}"/>
    <cellStyle name="一般 2 7 4 2 2 2 2 3" xfId="7349" xr:uid="{EB503238-CEA4-4EC2-95A8-EDC0B0AC320F}"/>
    <cellStyle name="一般 2 7 4 2 2 2 2 3 2" xfId="27182" xr:uid="{B4BD9AE9-42A3-4482-AB91-007F7C97135F}"/>
    <cellStyle name="一般 2 7 4 2 2 2 2 4" xfId="27179" xr:uid="{8266291E-999A-4435-8B35-24013421FB9A}"/>
    <cellStyle name="一般 2 7 4 2 2 2 3" xfId="27178" xr:uid="{CF44199B-2CA1-491E-8259-13AEE0147FC0}"/>
    <cellStyle name="一般 2 7 4 2 2 3" xfId="1517" xr:uid="{D55780CE-7C10-4877-B6CB-5F971754BB54}"/>
    <cellStyle name="一般 2 7 4 2 2 3 2" xfId="2521" xr:uid="{C97EB006-10C3-458E-A11A-5CABB6C95DA4}"/>
    <cellStyle name="一般 2 7 4 2 2 3 2 2" xfId="4619" xr:uid="{7E730131-87F3-4EAE-B9C1-2D474D6856FF}"/>
    <cellStyle name="一般 2 7 4 2 2 3 2 2 2" xfId="27185" xr:uid="{5C2B6AD3-4CAE-4B26-835C-ADE875038735}"/>
    <cellStyle name="一般 2 7 4 2 2 3 2 3" xfId="27184" xr:uid="{29FC284A-9039-4C99-9948-F104F2E8F86C}"/>
    <cellStyle name="一般 2 7 4 2 2 3 3" xfId="5954" xr:uid="{463831D1-FF11-4269-9A00-2B4E6A5F3428}"/>
    <cellStyle name="一般 2 7 4 2 2 3 3 2" xfId="27186" xr:uid="{84D79459-7487-40CD-B7FD-D7FFE3C1ED70}"/>
    <cellStyle name="一般 2 7 4 2 2 3 4" xfId="27183" xr:uid="{E690D94C-EF2B-4B0E-9256-F1AD87A0D144}"/>
    <cellStyle name="一般 2 7 4 2 2 4" xfId="27177" xr:uid="{A752692B-2725-48EF-93F8-D8B5C3A5666D}"/>
    <cellStyle name="一般 2 7 4 2 3" xfId="602" xr:uid="{76E071B0-04F1-4BB0-B77A-28B5832BEC9C}"/>
    <cellStyle name="一般 2 7 4 2 3 2" xfId="1756" xr:uid="{4AC0F48A-9701-41AE-A66D-8EF26FA9BE87}"/>
    <cellStyle name="一般 2 7 4 2 3 2 2" xfId="2540" xr:uid="{7F2DA6B5-A506-4E2A-95EB-0E8DECB90F20}"/>
    <cellStyle name="一般 2 7 4 2 3 2 2 2" xfId="6432" xr:uid="{349E6AC8-9949-4AA2-BD35-337CA8674754}"/>
    <cellStyle name="一般 2 7 4 2 3 2 2 2 2" xfId="27190" xr:uid="{4F187D82-0D67-416F-A5D8-F9F56D169196}"/>
    <cellStyle name="一般 2 7 4 2 3 2 2 3" xfId="27189" xr:uid="{E927A4DD-BC06-492D-AE78-DD98DE9A0507}"/>
    <cellStyle name="一般 2 7 4 2 3 2 3" xfId="6478" xr:uid="{F658BF5F-A551-4BEE-AECA-03126140401B}"/>
    <cellStyle name="一般 2 7 4 2 3 2 3 2" xfId="27191" xr:uid="{4CC003E1-696A-4F95-B9B0-F29498133BDE}"/>
    <cellStyle name="一般 2 7 4 2 3 2 4" xfId="27188" xr:uid="{26057631-C3EE-4C37-8A7B-952F2907608B}"/>
    <cellStyle name="一般 2 7 4 2 3 3" xfId="2187" xr:uid="{85C2B04F-80A2-4981-B04D-115B8BA7949E}"/>
    <cellStyle name="一般 2 7 4 2 3 3 2" xfId="27192" xr:uid="{2FB43387-0B44-40F3-8C7B-4597838670E3}"/>
    <cellStyle name="一般 2 7 4 2 3 4" xfId="27187" xr:uid="{AF3C5547-26AB-4019-899A-6E7817DC492A}"/>
    <cellStyle name="一般 2 7 4 2 4" xfId="1516" xr:uid="{90582FEA-53F4-4241-BBA6-2F83984BF266}"/>
    <cellStyle name="一般 2 7 4 2 4 2" xfId="2866" xr:uid="{AD1DBAF9-84A6-4002-AD7D-ECB445865CBC}"/>
    <cellStyle name="一般 2 7 4 2 4 2 2" xfId="6592" xr:uid="{C2AA89E1-6E8A-4E1E-892F-F3167CC47E62}"/>
    <cellStyle name="一般 2 7 4 2 4 2 2 2" xfId="27195" xr:uid="{D364FCCD-F97F-42B6-A2DE-9F5FE9FEC226}"/>
    <cellStyle name="一般 2 7 4 2 4 2 3" xfId="27194" xr:uid="{33C44FA3-AECE-4672-8D93-6081F483C296}"/>
    <cellStyle name="一般 2 7 4 2 4 3" xfId="6038" xr:uid="{1650E178-C5F3-4DF2-A177-38E609B9BFF6}"/>
    <cellStyle name="一般 2 7 4 2 4 3 2" xfId="27196" xr:uid="{E006ECEC-4EC9-4CBE-AAFA-EAE2D4536BB3}"/>
    <cellStyle name="一般 2 7 4 2 4 4" xfId="27193" xr:uid="{C49E0E8B-4943-482E-83FF-E1B2B5551CB8}"/>
    <cellStyle name="一般 2 7 4 2 5" xfId="27176" xr:uid="{387F6883-3E4F-4EB6-8316-3917D60AEA19}"/>
    <cellStyle name="一般 2 7 4 3" xfId="307" xr:uid="{0E8510B7-240F-4916-B5CF-A3CA44ABDA15}"/>
    <cellStyle name="一般 2 7 4 3 2" xfId="308" xr:uid="{74FAD674-AFA3-4349-9010-695602B43236}"/>
    <cellStyle name="一般 2 7 4 3 2 2" xfId="754" xr:uid="{F41EFA9F-9CB5-413B-BEB1-795277B081F4}"/>
    <cellStyle name="一般 2 7 4 3 2 2 2" xfId="1910" xr:uid="{F33C5ED0-EDA7-4848-81DE-6A03C79254AC}"/>
    <cellStyle name="一般 2 7 4 3 2 2 2 2" xfId="2965" xr:uid="{BD660C04-2D0E-437C-AA6B-25564E75B374}"/>
    <cellStyle name="一般 2 7 4 3 2 2 2 2 2" xfId="5555" xr:uid="{A00C531E-1D5F-4BF4-918E-4F2BCD215D46}"/>
    <cellStyle name="一般 2 7 4 3 2 2 2 2 2 2" xfId="27202" xr:uid="{A6610899-EFF9-4BEE-AB43-429587149B21}"/>
    <cellStyle name="一般 2 7 4 3 2 2 2 2 3" xfId="27201" xr:uid="{D2038F86-262C-4429-B498-31F9C5DB7CEF}"/>
    <cellStyle name="一般 2 7 4 3 2 2 2 3" xfId="5915" xr:uid="{5511368D-F564-4FCF-B38C-7944CD41188E}"/>
    <cellStyle name="一般 2 7 4 3 2 2 2 3 2" xfId="27203" xr:uid="{4EAB7B39-982E-4269-A8C4-B2C92EB6C6FC}"/>
    <cellStyle name="一般 2 7 4 3 2 2 2 4" xfId="27200" xr:uid="{D3BA1E74-208C-4285-B2D0-F67FCFE478A4}"/>
    <cellStyle name="一般 2 7 4 3 2 2 3" xfId="27199" xr:uid="{2048B935-5FCF-4C90-B680-501A1A211DF8}"/>
    <cellStyle name="一般 2 7 4 3 2 3" xfId="1519" xr:uid="{D1A000CB-E000-4911-AB7B-C9F925E46043}"/>
    <cellStyle name="一般 2 7 4 3 2 3 2" xfId="2838" xr:uid="{250F7D48-782F-4BA6-88B6-D45CF94F66C4}"/>
    <cellStyle name="一般 2 7 4 3 2 3 2 2" xfId="6791" xr:uid="{33E74EA6-BEA0-4C45-8AF3-864BCF4E6937}"/>
    <cellStyle name="一般 2 7 4 3 2 3 2 2 2" xfId="27206" xr:uid="{623FFB47-1108-4EE9-886B-09A67636FA55}"/>
    <cellStyle name="一般 2 7 4 3 2 3 2 3" xfId="27205" xr:uid="{721A860D-B774-4D15-855F-97A15D05C071}"/>
    <cellStyle name="一般 2 7 4 3 2 3 3" xfId="7232" xr:uid="{BBD70C4D-A870-4A23-BC17-1AEE963A33CF}"/>
    <cellStyle name="一般 2 7 4 3 2 3 3 2" xfId="27207" xr:uid="{956F5239-22FF-402E-B363-EF6724ED9BB2}"/>
    <cellStyle name="一般 2 7 4 3 2 3 4" xfId="27204" xr:uid="{5E8B2E25-F6E2-40AC-9022-0980DCED8DD4}"/>
    <cellStyle name="一般 2 7 4 3 2 4" xfId="27198" xr:uid="{A78ABA36-1206-4576-A823-2E67723617CA}"/>
    <cellStyle name="一般 2 7 4 3 3" xfId="637" xr:uid="{2E421294-E4EF-4CA9-A66B-77191493BDC4}"/>
    <cellStyle name="一般 2 7 4 3 3 2" xfId="1791" xr:uid="{F73261AE-9D29-45CE-BD14-83DA0DC51C50}"/>
    <cellStyle name="一般 2 7 4 3 3 2 2" xfId="2932" xr:uid="{B6B7BE59-7B34-4C95-9052-2A60E5728D53}"/>
    <cellStyle name="一般 2 7 4 3 3 2 2 2" xfId="6373" xr:uid="{50664B63-E81E-4FA5-BD35-D0E994DB6A3B}"/>
    <cellStyle name="一般 2 7 4 3 3 2 2 2 2" xfId="27211" xr:uid="{0D196C43-7064-43F0-8FCC-11E2BBCADE01}"/>
    <cellStyle name="一般 2 7 4 3 3 2 2 3" xfId="27210" xr:uid="{B89E6D8D-4884-4E72-B1A8-2839495F1D1E}"/>
    <cellStyle name="一般 2 7 4 3 3 2 3" xfId="7345" xr:uid="{6AE1F6A4-B3C1-453D-A27E-D25225E206FA}"/>
    <cellStyle name="一般 2 7 4 3 3 2 3 2" xfId="27212" xr:uid="{1307EFC6-2080-47B5-947F-B2B7D3AB1D32}"/>
    <cellStyle name="一般 2 7 4 3 3 2 4" xfId="27209" xr:uid="{1848DD1A-915D-4866-A9E3-F2E569B7B471}"/>
    <cellStyle name="一般 2 7 4 3 3 3" xfId="2188" xr:uid="{E55E29F9-8574-41CB-95AF-38B489D80AC3}"/>
    <cellStyle name="一般 2 7 4 3 3 3 2" xfId="27213" xr:uid="{C274D238-DDD3-408F-AE0E-06AE5534B84B}"/>
    <cellStyle name="一般 2 7 4 3 3 4" xfId="27208" xr:uid="{534F8F7A-D55B-4996-984C-387B09E4E79D}"/>
    <cellStyle name="一般 2 7 4 3 4" xfId="690" xr:uid="{0D123905-239D-4EFB-8646-73FE1E27FFA5}"/>
    <cellStyle name="一般 2 7 4 3 4 2" xfId="1844" xr:uid="{795DD420-BF32-4880-923A-8F1EA90E9ECC}"/>
    <cellStyle name="一般 2 7 4 3 4 2 2" xfId="2585" xr:uid="{8261BABB-0552-4DE2-80B3-5661A430BB7B}"/>
    <cellStyle name="一般 2 7 4 3 4 2 2 2" xfId="5177" xr:uid="{0A9E681B-BFAA-4F39-A6B4-40C5878A2C7C}"/>
    <cellStyle name="一般 2 7 4 3 4 2 2 2 2" xfId="27217" xr:uid="{CA73B291-BEC4-4400-8F7B-C209297D03B4}"/>
    <cellStyle name="一般 2 7 4 3 4 2 2 3" xfId="27216" xr:uid="{621845B7-C679-4DE5-8C07-974D735B6CFE}"/>
    <cellStyle name="一般 2 7 4 3 4 2 3" xfId="5524" xr:uid="{1AC76FCA-4223-4E05-8DB2-EC86D4486D55}"/>
    <cellStyle name="一般 2 7 4 3 4 2 3 2" xfId="27218" xr:uid="{DD7BA128-4B19-42B4-AAAE-053353A8F152}"/>
    <cellStyle name="一般 2 7 4 3 4 2 4" xfId="27215" xr:uid="{C64C1FF3-9813-433B-A4FB-354626A77715}"/>
    <cellStyle name="一般 2 7 4 3 4 3" xfId="27214" xr:uid="{523EA276-1645-4E84-9FFE-29E04231BE9B}"/>
    <cellStyle name="一般 2 7 4 3 5" xfId="1518" xr:uid="{6E5D5F80-7ADF-4B9D-9010-8581075CA805}"/>
    <cellStyle name="一般 2 7 4 3 5 2" xfId="2647" xr:uid="{FD7E4928-AA8D-40FE-B941-62C569CB3EB2}"/>
    <cellStyle name="一般 2 7 4 3 5 2 2" xfId="6979" xr:uid="{B4CF5B61-4530-4CD0-A834-D680757BA58C}"/>
    <cellStyle name="一般 2 7 4 3 5 2 2 2" xfId="27221" xr:uid="{FFCC1FD1-6360-4114-B104-63ED840012F7}"/>
    <cellStyle name="一般 2 7 4 3 5 2 3" xfId="27220" xr:uid="{4F743551-8703-48F3-BF72-715DC12ACB84}"/>
    <cellStyle name="一般 2 7 4 3 5 3" xfId="3671" xr:uid="{05F64F38-ADD7-402A-A31A-E52563311FFF}"/>
    <cellStyle name="一般 2 7 4 3 5 3 2" xfId="27222" xr:uid="{B3372E35-E188-4BF6-986F-8599EBE4674F}"/>
    <cellStyle name="一般 2 7 4 3 5 4" xfId="27219" xr:uid="{188B375A-53CB-4235-9931-214784A257B4}"/>
    <cellStyle name="一般 2 7 4 3 6" xfId="27197" xr:uid="{4920E8D1-17A9-4A38-B75B-4155527969A0}"/>
    <cellStyle name="一般 2 7 4 4" xfId="309" xr:uid="{1210E7CB-78B3-440A-869C-644C7D315D0E}"/>
    <cellStyle name="一般 2 7 4 4 2" xfId="310" xr:uid="{92D8751E-2E9A-474E-8688-14639B4F3A86}"/>
    <cellStyle name="一般 2 7 4 4 2 2" xfId="2935" xr:uid="{62293BE9-8731-47D3-8C95-3760A00CE030}"/>
    <cellStyle name="一般 2 7 4 4 2 2 2" xfId="5812" xr:uid="{957F0F36-9C24-4BAA-A0D6-575B0C49EDEE}"/>
    <cellStyle name="一般 2 7 4 4 2 2 2 2" xfId="27226" xr:uid="{7AA1247B-B0B2-4494-831F-FF836F77A6D5}"/>
    <cellStyle name="一般 2 7 4 4 2 2 3" xfId="27225" xr:uid="{0CA641BC-ADB9-4B8B-BDAD-B6797BF9F2AF}"/>
    <cellStyle name="一般 2 7 4 4 2 3" xfId="7277" xr:uid="{A0E498BC-D940-42B7-B855-716E81EBD9AB}"/>
    <cellStyle name="一般 2 7 4 4 2 3 2" xfId="27227" xr:uid="{DFE1DE99-9A3C-430A-9F96-FCAD8389DA78}"/>
    <cellStyle name="一般 2 7 4 4 2 4" xfId="27224" xr:uid="{37302A7F-5E62-42A4-8595-8CC4547924D2}"/>
    <cellStyle name="一般 2 7 4 4 3" xfId="672" xr:uid="{F658BA8E-7925-4F68-8DCF-12AC0CB0D70E}"/>
    <cellStyle name="一般 2 7 4 4 3 2" xfId="1826" xr:uid="{DC561FD0-3D76-423D-8360-CE42836F645F}"/>
    <cellStyle name="一般 2 7 4 4 3 2 2" xfId="3047" xr:uid="{DFE894A7-56D6-4AD3-B901-F3657A0DD11F}"/>
    <cellStyle name="一般 2 7 4 4 3 2 2 2" xfId="5193" xr:uid="{09B1EAD7-0420-449C-81BD-B7D558131D9D}"/>
    <cellStyle name="一般 2 7 4 4 3 2 2 2 2" xfId="27231" xr:uid="{7816F7BD-A36A-4C0D-BDCD-39C6179DC8C0}"/>
    <cellStyle name="一般 2 7 4 4 3 2 2 3" xfId="27230" xr:uid="{23825F3D-0EBE-49B9-A322-BF3864300E14}"/>
    <cellStyle name="一般 2 7 4 4 3 2 3" xfId="4663" xr:uid="{6DB0BAB8-FCCE-4214-A7BF-91886A8FA8A4}"/>
    <cellStyle name="一般 2 7 4 4 3 2 3 2" xfId="27232" xr:uid="{ABDB6C78-5E2C-49D1-8EC9-B8A97047C3DF}"/>
    <cellStyle name="一般 2 7 4 4 3 2 4" xfId="27229" xr:uid="{55A85BD2-C42C-4AA0-AF7B-AF6AC0C8A53C}"/>
    <cellStyle name="一般 2 7 4 4 3 3" xfId="7075" xr:uid="{BBE673BC-50DA-4883-827C-A0DF72340291}"/>
    <cellStyle name="一般 2 7 4 4 3 3 2" xfId="27233" xr:uid="{775709C2-969C-4A6F-B911-96100245F939}"/>
    <cellStyle name="一般 2 7 4 4 3 4" xfId="27228" xr:uid="{30E769F6-82DC-4BE7-8348-3DFB43A76C5F}"/>
    <cellStyle name="一般 2 7 4 4 4" xfId="2876" xr:uid="{BC12DC3C-874D-4572-9425-FE3264D9A7EA}"/>
    <cellStyle name="一般 2 7 4 4 4 2" xfId="4589" xr:uid="{1E1CE2E2-728F-4098-BB61-C9ADA11DBA1F}"/>
    <cellStyle name="一般 2 7 4 4 4 2 2" xfId="27235" xr:uid="{9D19EFD7-9E95-47FD-85F2-005C019C57DE}"/>
    <cellStyle name="一般 2 7 4 4 4 3" xfId="27234" xr:uid="{52499D8A-0FB7-45ED-BC43-8BBD80C9E9C5}"/>
    <cellStyle name="一般 2 7 4 4 5" xfId="4920" xr:uid="{E4398FD1-7916-4383-A097-C94104E5BC17}"/>
    <cellStyle name="一般 2 7 4 4 5 2" xfId="27236" xr:uid="{65CC4C01-783B-4B84-9731-25669294282A}"/>
    <cellStyle name="一般 2 7 4 4 6" xfId="27223" xr:uid="{34082746-A0D4-4954-88B2-6EFE7BC749DC}"/>
    <cellStyle name="一般 2 7 4 5" xfId="3045" xr:uid="{3E05BD79-E221-4986-8EA9-F632E93B7506}"/>
    <cellStyle name="一般 2 7 4 5 2" xfId="4929" xr:uid="{C529D849-9B51-402B-82AF-32F6C0A6F51A}"/>
    <cellStyle name="一般 2 7 4 5 2 2" xfId="27238" xr:uid="{42757759-B36D-467D-A23E-AD81B8D612E1}"/>
    <cellStyle name="一般 2 7 4 5 3" xfId="27237" xr:uid="{8FAEC921-301D-4A48-84BC-9FEB5345DB05}"/>
    <cellStyle name="一般 2 7 4 6" xfId="27175" xr:uid="{BFFC1042-7AA6-4079-8A22-1A06F364FB1E}"/>
    <cellStyle name="一般 2 7 5" xfId="311" xr:uid="{0ABFA885-AAB9-4367-885B-CE39102B6896}"/>
    <cellStyle name="一般 2 7 5 2" xfId="312" xr:uid="{B0F67024-EC8C-454E-9ED3-10DA3F5843F7}"/>
    <cellStyle name="一般 2 7 5 2 2" xfId="719" xr:uid="{9DAADA59-5B0B-4C6B-A32D-952E8BF51803}"/>
    <cellStyle name="一般 2 7 5 2 2 2" xfId="1875" xr:uid="{7371BA2E-53AE-4910-9767-D1E5BF823603}"/>
    <cellStyle name="一般 2 7 5 2 2 2 2" xfId="2497" xr:uid="{79761D2F-C176-4A46-B0DC-FC5B58D9784B}"/>
    <cellStyle name="一般 2 7 5 2 2 2 2 2" xfId="6743" xr:uid="{5D988A53-AE35-4C46-A2C5-D03840D662E9}"/>
    <cellStyle name="一般 2 7 5 2 2 2 2 2 2" xfId="27244" xr:uid="{BA920350-F599-4609-A2D9-4FD1831B8754}"/>
    <cellStyle name="一般 2 7 5 2 2 2 2 3" xfId="27243" xr:uid="{F9A9C8E1-6337-4525-A593-78537B3D688C}"/>
    <cellStyle name="一般 2 7 5 2 2 2 3" xfId="3887" xr:uid="{CBA8C0A1-F0C7-4D6D-859B-A74B6D6724C5}"/>
    <cellStyle name="一般 2 7 5 2 2 2 3 2" xfId="27245" xr:uid="{58F53D03-1178-4F64-8CC9-272C19CD3E04}"/>
    <cellStyle name="一般 2 7 5 2 2 2 4" xfId="27242" xr:uid="{BA52563B-7692-4816-AECE-548A55B78AE4}"/>
    <cellStyle name="一般 2 7 5 2 2 3" xfId="27241" xr:uid="{A3EF60AF-2C6E-4714-A38C-DBC612F9270F}"/>
    <cellStyle name="一般 2 7 5 2 3" xfId="1521" xr:uid="{33D1AC16-A45D-42E7-AD69-EFDEEAA7ED7B}"/>
    <cellStyle name="一般 2 7 5 2 3 2" xfId="2887" xr:uid="{6581D8FE-26CC-4A82-A10A-C1EB47193DBA}"/>
    <cellStyle name="一般 2 7 5 2 3 2 2" xfId="6547" xr:uid="{D2DA7C0F-4B56-42A2-B653-BA745D56B29D}"/>
    <cellStyle name="一般 2 7 5 2 3 2 2 2" xfId="27248" xr:uid="{62FC6D1E-1427-45C2-A1B5-C51D43C3F80A}"/>
    <cellStyle name="一般 2 7 5 2 3 2 3" xfId="27247" xr:uid="{63B44959-0726-4958-9240-2C6EC925681E}"/>
    <cellStyle name="一般 2 7 5 2 3 3" xfId="4074" xr:uid="{B7FB454B-C81D-46B1-B7CA-E44F0A36CD53}"/>
    <cellStyle name="一般 2 7 5 2 3 3 2" xfId="27249" xr:uid="{E3B29ADB-C295-4220-8E49-D9553572C648}"/>
    <cellStyle name="一般 2 7 5 2 3 4" xfId="27246" xr:uid="{5742EE8C-8B03-4A89-9417-201C9618A8AE}"/>
    <cellStyle name="一般 2 7 5 2 4" xfId="27240" xr:uid="{57A3AC5E-775D-4EC8-B955-036962258CAD}"/>
    <cellStyle name="一般 2 7 5 3" xfId="636" xr:uid="{DCCFB5AA-E200-440E-AF58-E8AE48BB8012}"/>
    <cellStyle name="一般 2 7 5 3 2" xfId="1790" xr:uid="{6875C65D-80C5-4024-98B7-CB7EC944AA3C}"/>
    <cellStyle name="一般 2 7 5 3 2 2" xfId="2858" xr:uid="{684BAD3B-8BF9-41D7-BE16-DA194D6C666B}"/>
    <cellStyle name="一般 2 7 5 3 2 2 2" xfId="7321" xr:uid="{66A17E35-5A67-452C-998D-BE9E31445B14}"/>
    <cellStyle name="一般 2 7 5 3 2 2 2 2" xfId="27253" xr:uid="{1F990059-6C0D-4E1C-91D5-9FB527EF1BB1}"/>
    <cellStyle name="一般 2 7 5 3 2 2 3" xfId="27252" xr:uid="{C1BB11E9-2040-4D0E-AB61-451FE60DD9B6}"/>
    <cellStyle name="一般 2 7 5 3 2 3" xfId="4879" xr:uid="{19834A3A-E451-40EA-B888-B6D5D216AC72}"/>
    <cellStyle name="一般 2 7 5 3 2 3 2" xfId="27254" xr:uid="{64307B41-B63E-4447-B1D0-5722952DFD92}"/>
    <cellStyle name="一般 2 7 5 3 2 4" xfId="27251" xr:uid="{83AD66BA-E9DF-4682-A2FF-95C49E332A3A}"/>
    <cellStyle name="一般 2 7 5 3 3" xfId="2189" xr:uid="{E86B0102-8959-48B3-9B92-54289D9667C5}"/>
    <cellStyle name="一般 2 7 5 3 3 2" xfId="27255" xr:uid="{8E0D01CF-99F3-4CBE-9C85-206E313722FD}"/>
    <cellStyle name="一般 2 7 5 3 4" xfId="27250" xr:uid="{FD820288-A9B1-4445-8EB7-6AF12DEDDAFF}"/>
    <cellStyle name="一般 2 7 5 4" xfId="572" xr:uid="{A3CDE3E3-6007-4C4F-B707-091D5D6A5607}"/>
    <cellStyle name="一般 2 7 5 4 2" xfId="1726" xr:uid="{00925730-841A-404A-BF21-6B7D2D84A7EC}"/>
    <cellStyle name="一般 2 7 5 4 2 2" xfId="2934" xr:uid="{C3A02CFE-CF71-4018-8BB1-BEB95E6D49A0}"/>
    <cellStyle name="一般 2 7 5 4 2 2 2" xfId="4682" xr:uid="{5287A5FF-73E8-41B1-B7C8-0CD270CE2E9E}"/>
    <cellStyle name="一般 2 7 5 4 2 2 2 2" xfId="27259" xr:uid="{A8705C8B-38D6-4AB3-9C20-4B4C4ABE2C1B}"/>
    <cellStyle name="一般 2 7 5 4 2 2 3" xfId="27258" xr:uid="{EEF9A11C-4C48-4420-BA7F-7873E243E9F6}"/>
    <cellStyle name="一般 2 7 5 4 2 3" xfId="6836" xr:uid="{653B1E42-E7CC-49D9-A936-DB6FA499D443}"/>
    <cellStyle name="一般 2 7 5 4 2 3 2" xfId="27260" xr:uid="{810DAC2E-C969-4423-A560-A76C1DF09296}"/>
    <cellStyle name="一般 2 7 5 4 2 4" xfId="27257" xr:uid="{0C61C577-48A6-427A-99CC-B567CBF86870}"/>
    <cellStyle name="一般 2 7 5 4 3" xfId="27256" xr:uid="{2017EA6B-D858-41D6-A64C-D26002632BCA}"/>
    <cellStyle name="一般 2 7 5 5" xfId="1520" xr:uid="{6DFB4544-F164-4424-9875-2B0E5AB4F5D1}"/>
    <cellStyle name="一般 2 7 5 5 2" xfId="2796" xr:uid="{DA48722D-EB0C-48EB-BD9E-7FB37D99EDEB}"/>
    <cellStyle name="一般 2 7 5 5 2 2" xfId="6973" xr:uid="{B9ECD807-6BAD-4D6B-80EE-D67F33C539DD}"/>
    <cellStyle name="一般 2 7 5 5 2 2 2" xfId="27263" xr:uid="{872D5702-444A-41EA-801B-13BC9C589F62}"/>
    <cellStyle name="一般 2 7 5 5 2 3" xfId="27262" xr:uid="{EFDC85A2-1999-4B48-B98A-90F299667114}"/>
    <cellStyle name="一般 2 7 5 5 3" xfId="6043" xr:uid="{96479DE3-BE08-46AA-AE7A-A10BB23F4013}"/>
    <cellStyle name="一般 2 7 5 5 3 2" xfId="27264" xr:uid="{69B3A4A5-EEDB-418D-B917-F9F24F53D359}"/>
    <cellStyle name="一般 2 7 5 5 4" xfId="27261" xr:uid="{27278A59-5DF9-4ACB-930B-6301AB405DA6}"/>
    <cellStyle name="一般 2 7 5 6" xfId="27239" xr:uid="{AA1DA8B2-A19C-456C-A783-1ACE47834AEB}"/>
    <cellStyle name="一般 2 7 6" xfId="313" xr:uid="{5A107EFF-8C17-4CA4-96FC-FE9B6BBC19BD}"/>
    <cellStyle name="一般 2 7 6 2" xfId="314" xr:uid="{04E46BF1-E15E-4EAD-A2FA-08107D691C18}"/>
    <cellStyle name="一般 2 7 6 2 2" xfId="3001" xr:uid="{71C7DED3-F960-4B16-A373-D0BCB34E2C77}"/>
    <cellStyle name="一般 2 7 6 2 2 2" xfId="4662" xr:uid="{FCDE859F-74C0-4F21-BDBB-F82490F33218}"/>
    <cellStyle name="一般 2 7 6 2 2 2 2" xfId="27268" xr:uid="{5A82DBBB-AB71-439D-A299-36F9CE3C28DA}"/>
    <cellStyle name="一般 2 7 6 2 2 3" xfId="27267" xr:uid="{F7D9A625-7014-4B4A-90AD-E6ABD073330B}"/>
    <cellStyle name="一般 2 7 6 2 3" xfId="7378" xr:uid="{F3A32F34-E113-47FF-B410-134B98568C04}"/>
    <cellStyle name="一般 2 7 6 2 3 2" xfId="27269" xr:uid="{1354CE9E-E7AA-4E4E-AFDE-323D1CCBCCFD}"/>
    <cellStyle name="一般 2 7 6 2 4" xfId="27266" xr:uid="{3EBAE769-1E20-48F1-90D4-D021D3364C7A}"/>
    <cellStyle name="一般 2 7 6 3" xfId="668" xr:uid="{94678064-23D7-4C35-854E-AD7A17938CC1}"/>
    <cellStyle name="一般 2 7 6 3 2" xfId="1822" xr:uid="{01FAF37A-C198-41DE-916A-FDC556F15896}"/>
    <cellStyle name="一般 2 7 6 3 2 2" xfId="2860" xr:uid="{892F92AA-8039-447A-87C0-93B6AED945EE}"/>
    <cellStyle name="一般 2 7 6 3 2 2 2" xfId="5886" xr:uid="{E49BFF6B-7EE7-4023-B924-1EA08C88038F}"/>
    <cellStyle name="一般 2 7 6 3 2 2 2 2" xfId="27273" xr:uid="{78F7EF16-8D67-426E-AC8A-A2187F082674}"/>
    <cellStyle name="一般 2 7 6 3 2 2 3" xfId="27272" xr:uid="{A242F896-7007-4C55-B82E-E543B9815D50}"/>
    <cellStyle name="一般 2 7 6 3 2 3" xfId="5066" xr:uid="{584BDEAA-CEB6-457E-827C-5962A44CA70C}"/>
    <cellStyle name="一般 2 7 6 3 2 3 2" xfId="27274" xr:uid="{D85ACA59-AD21-4153-B579-1F9AA54D904F}"/>
    <cellStyle name="一般 2 7 6 3 2 4" xfId="27271" xr:uid="{6700C413-D62E-43F2-A2E6-CC5E3B810ED1}"/>
    <cellStyle name="一般 2 7 6 3 3" xfId="6445" xr:uid="{A1B5D01C-E1FC-4888-8529-5069FA762113}"/>
    <cellStyle name="一般 2 7 6 3 3 2" xfId="27275" xr:uid="{6ED8958E-23B0-4808-B019-D7C7A12778CD}"/>
    <cellStyle name="一般 2 7 6 3 4" xfId="27270" xr:uid="{4BC59E59-F72F-4FA6-972D-95274D42AAA5}"/>
    <cellStyle name="一般 2 7 6 4" xfId="2608" xr:uid="{96883C1E-4933-408D-A8A8-E8317C3BE01E}"/>
    <cellStyle name="一般 2 7 6 4 2" xfId="6680" xr:uid="{CE7D007C-A37E-49A9-809F-00C26D3D261C}"/>
    <cellStyle name="一般 2 7 6 4 2 2" xfId="27277" xr:uid="{E7FD8AB4-D32F-4091-ACE5-2DD5DC3057B9}"/>
    <cellStyle name="一般 2 7 6 4 3" xfId="27276" xr:uid="{995FD2CE-C08E-4A23-A8CA-3CAF382F7DDB}"/>
    <cellStyle name="一般 2 7 6 5" xfId="3744" xr:uid="{7B49F213-0CFC-4D57-BB1D-B9659473E8EE}"/>
    <cellStyle name="一般 2 7 6 5 2" xfId="27278" xr:uid="{371333BA-3F87-42C9-8DED-D5FD1DE6DD91}"/>
    <cellStyle name="一般 2 7 6 6" xfId="27265" xr:uid="{00B494A9-8274-4CC7-85D8-3F4D022A5EF0}"/>
    <cellStyle name="一般 2 7 7" xfId="2502" xr:uid="{0F24EE32-EBB8-4CD6-8549-23746DA193C2}"/>
    <cellStyle name="一般 2 7 7 2" xfId="6649" xr:uid="{A17C6B2B-13FF-49D5-A7B6-0A0281A81625}"/>
    <cellStyle name="一般 2 7 7 2 2" xfId="27280" xr:uid="{70B0F1FD-8BC3-4FE9-BCFA-F748DEBA36E5}"/>
    <cellStyle name="一般 2 7 7 3" xfId="27279" xr:uid="{643D8315-2B1B-4795-BAAF-945A3ED24A37}"/>
    <cellStyle name="一般 2 7 8" xfId="27041" xr:uid="{DA3361A7-F749-4A75-8061-7E5EB06E19CF}"/>
    <cellStyle name="一般 2 7_0903-0910梧棲區(第7期)-AZ疫苗" xfId="315" xr:uid="{715E1FFA-A032-4A71-A1F5-6977B10D539B}"/>
    <cellStyle name="一般 2 8" xfId="316" xr:uid="{D701D924-6A40-4F15-ABE4-CF6B6F29E5DD}"/>
    <cellStyle name="一般 2 8 10" xfId="27281" xr:uid="{D0D2B5F1-7457-4CFC-8BF9-3587BBD2EAC4}"/>
    <cellStyle name="一般 2 8 2" xfId="317" xr:uid="{0023853F-B0B1-4EAC-8CD7-CD96A2DCF811}"/>
    <cellStyle name="一般 2 8 2 2" xfId="318" xr:uid="{B70B4A3D-DDC8-483D-9533-1879F1780CE3}"/>
    <cellStyle name="一般 2 8 2 2 2" xfId="319" xr:uid="{C755A6AF-E19D-4362-A311-13F872543CFB}"/>
    <cellStyle name="一般 2 8 2 2 2 2" xfId="780" xr:uid="{25E59F24-DC8B-4D51-A103-E51A301FE06C}"/>
    <cellStyle name="一般 2 8 2 2 2 2 2" xfId="1936" xr:uid="{3B0BF484-22A2-4626-B012-BC34594F997E}"/>
    <cellStyle name="一般 2 8 2 2 2 2 2 2" xfId="2834" xr:uid="{337C778C-82F4-4BFB-BFC1-718C939546CF}"/>
    <cellStyle name="一般 2 8 2 2 2 2 2 2 2" xfId="27287" xr:uid="{BA5B5433-ADA3-4F2E-BDA8-91366BEBAFA5}"/>
    <cellStyle name="一般 2 8 2 2 2 2 2 3" xfId="4723" xr:uid="{ABC93780-514A-4137-BF3B-7D3C6E790896}"/>
    <cellStyle name="一般 2 8 2 2 2 2 2 3 2" xfId="27288" xr:uid="{0C58DDC7-DECB-453D-93BE-D9258B7E1A89}"/>
    <cellStyle name="一般 2 8 2 2 2 2 2 4" xfId="27286" xr:uid="{2565B5C8-1CE2-42F8-B558-8F8F17E3D7B0}"/>
    <cellStyle name="一般 2 8 2 2 2 2 3" xfId="2193" xr:uid="{1B3AFEA7-E3C2-4855-803F-4E7009CF4D98}"/>
    <cellStyle name="一般 2 8 2 2 2 2 3 2" xfId="27289" xr:uid="{E1E525EE-3091-4CEB-8823-A0D6ECEED52A}"/>
    <cellStyle name="一般 2 8 2 2 2 2 4" xfId="5984" xr:uid="{321BEBE3-E179-488A-A3EC-D8EC818DC6A7}"/>
    <cellStyle name="一般 2 8 2 2 2 2 4 2" xfId="27290" xr:uid="{70BA1293-D985-4BB5-9807-56A607F05FF2}"/>
    <cellStyle name="一般 2 8 2 2 2 2 5" xfId="27285" xr:uid="{E2DEEEF6-B828-48A9-B116-E2C35CF3B245}"/>
    <cellStyle name="一般 2 8 2 2 2 3" xfId="1525" xr:uid="{252375EC-AD33-4C24-B950-02EA482E1546}"/>
    <cellStyle name="一般 2 8 2 2 2 3 2" xfId="2538" xr:uid="{5ED5B40F-8303-40B1-A600-B820A53FBA15}"/>
    <cellStyle name="一般 2 8 2 2 2 3 2 2" xfId="27292" xr:uid="{9913947A-9960-4317-97A9-AB8DA3A67A4D}"/>
    <cellStyle name="一般 2 8 2 2 2 3 3" xfId="7363" xr:uid="{49C546E4-45DA-4209-AF92-41472A973C58}"/>
    <cellStyle name="一般 2 8 2 2 2 3 3 2" xfId="27293" xr:uid="{4412C8AA-9089-4F21-83B7-C85ED8ADF3F1}"/>
    <cellStyle name="一般 2 8 2 2 2 3 4" xfId="27291" xr:uid="{4CA1610A-F81F-49B5-B119-0A304AA85935}"/>
    <cellStyle name="一般 2 8 2 2 2 4" xfId="2192" xr:uid="{0B2BC19A-8967-4A08-AE86-BE7959DFE3F6}"/>
    <cellStyle name="一般 2 8 2 2 2 4 2" xfId="27294" xr:uid="{F15BC561-8367-4239-853C-D29CA760944B}"/>
    <cellStyle name="一般 2 8 2 2 2 5" xfId="5171" xr:uid="{BF3B3AD0-EFD6-460A-A511-BA891ECAB9F3}"/>
    <cellStyle name="一般 2 8 2 2 2 5 2" xfId="27295" xr:uid="{3DC93268-4939-4B92-A890-06D01BAACEBA}"/>
    <cellStyle name="一般 2 8 2 2 2 6" xfId="27284" xr:uid="{4BD0D99E-ED2D-4A64-91BE-06DB58222E5F}"/>
    <cellStyle name="一般 2 8 2 2 3" xfId="599" xr:uid="{B72E2149-381E-4C46-A335-2AA1F1C83D0A}"/>
    <cellStyle name="一般 2 8 2 2 3 2" xfId="1753" xr:uid="{C205E5E1-BF50-44B7-A81B-94A89B3CACB6}"/>
    <cellStyle name="一般 2 8 2 2 3 2 2" xfId="2893" xr:uid="{E9198400-B524-4D4F-ADD5-E760E90D365F}"/>
    <cellStyle name="一般 2 8 2 2 3 2 2 2" xfId="27298" xr:uid="{EF03E2EA-DC74-48EA-B901-EFFDEF31B7A9}"/>
    <cellStyle name="一般 2 8 2 2 3 2 3" xfId="7164" xr:uid="{AF1A3D41-8ECA-43D7-AA6C-7504E5AB1A53}"/>
    <cellStyle name="一般 2 8 2 2 3 2 3 2" xfId="27299" xr:uid="{CD94B39D-61B9-491B-BAE4-8B9B0B27236B}"/>
    <cellStyle name="一般 2 8 2 2 3 2 4" xfId="27297" xr:uid="{7CA80B41-3F70-44DA-A945-BF36FDF35EE2}"/>
    <cellStyle name="一般 2 8 2 2 3 3" xfId="27296" xr:uid="{854E0775-5F8E-4D61-8314-E155FD56859F}"/>
    <cellStyle name="一般 2 8 2 2 4" xfId="688" xr:uid="{6A1F2685-6463-4FB0-97A2-F11C653140B3}"/>
    <cellStyle name="一般 2 8 2 2 4 2" xfId="1842" xr:uid="{22782542-45C0-4CDB-A71A-79A6E0934844}"/>
    <cellStyle name="一般 2 8 2 2 4 2 2" xfId="2914" xr:uid="{28841BF6-E8B0-48EF-AAFB-4B95B75A5E26}"/>
    <cellStyle name="一般 2 8 2 2 4 2 2 2" xfId="27302" xr:uid="{B86EEE13-24E1-496A-92A7-374D208AE54D}"/>
    <cellStyle name="一般 2 8 2 2 4 2 3" xfId="5955" xr:uid="{6CA3AAF8-4475-423E-9F85-9A4A4AA845EA}"/>
    <cellStyle name="一般 2 8 2 2 4 2 3 2" xfId="27303" xr:uid="{4E2840C7-786E-4AC1-8DB8-945EC579BA45}"/>
    <cellStyle name="一般 2 8 2 2 4 2 4" xfId="27301" xr:uid="{6A779603-112A-4546-B8F9-73274E5D95D5}"/>
    <cellStyle name="一般 2 8 2 2 4 3" xfId="2194" xr:uid="{07AEF5D8-42B8-468C-B132-A16821A96D2A}"/>
    <cellStyle name="一般 2 8 2 2 4 3 2" xfId="27304" xr:uid="{D30C12B7-440F-429B-8072-AAC089BF75B8}"/>
    <cellStyle name="一般 2 8 2 2 4 4" xfId="5903" xr:uid="{306B078E-1594-4E49-9D7A-96CBA25146F1}"/>
    <cellStyle name="一般 2 8 2 2 4 4 2" xfId="27305" xr:uid="{3D4B7C83-578B-44F2-A57F-A7E19607223C}"/>
    <cellStyle name="一般 2 8 2 2 4 5" xfId="27300" xr:uid="{5B987D6C-9E7B-4C5A-9F79-57DED9585BAA}"/>
    <cellStyle name="一般 2 8 2 2 5" xfId="1524" xr:uid="{6B1F02E0-E9E4-44E6-AB79-8092C5F2B2ED}"/>
    <cellStyle name="一般 2 8 2 2 5 2" xfId="2872" xr:uid="{25B2F0EB-7F6E-498F-8C1F-69DE2863D65F}"/>
    <cellStyle name="一般 2 8 2 2 5 2 2" xfId="27307" xr:uid="{D085C146-9757-49DD-A80B-922B13996FD5}"/>
    <cellStyle name="一般 2 8 2 2 5 3" xfId="7276" xr:uid="{4540A115-1B52-4F60-831D-53D01B35CC37}"/>
    <cellStyle name="一般 2 8 2 2 5 3 2" xfId="27308" xr:uid="{1E393D53-8502-4407-899F-95D71A61DAF2}"/>
    <cellStyle name="一般 2 8 2 2 5 4" xfId="27306" xr:uid="{08874D2A-9A38-4003-B88D-4AB194854993}"/>
    <cellStyle name="一般 2 8 2 2 6" xfId="6710" xr:uid="{C66F626C-CEAC-475C-A4DB-80597B422C77}"/>
    <cellStyle name="一般 2 8 2 2 6 2" xfId="27309" xr:uid="{32219B65-A9D4-4D2A-BF80-D06A0C92E471}"/>
    <cellStyle name="一般 2 8 2 2 7" xfId="27283" xr:uid="{C958A04C-46A2-4B60-AB05-17B0BA8F0570}"/>
    <cellStyle name="一般 2 8 2 3" xfId="320" xr:uid="{633D96AB-2C58-49F0-A558-F1204A2CDD89}"/>
    <cellStyle name="一般 2 8 2 3 2" xfId="321" xr:uid="{6BD9ACD1-6FBB-45B1-831D-F3E9AB692F0D}"/>
    <cellStyle name="一般 2 8 2 3 2 2" xfId="779" xr:uid="{0005569B-CB3E-4F65-B891-910ED213512B}"/>
    <cellStyle name="一般 2 8 2 3 2 2 2" xfId="1935" xr:uid="{3A5C0D0E-31A0-4538-9D5D-2CC9BBD74AF0}"/>
    <cellStyle name="一般 2 8 2 3 2 2 2 2" xfId="2939" xr:uid="{3FFB8EE0-E0E3-4301-B508-8C81B79DA1A5}"/>
    <cellStyle name="一般 2 8 2 3 2 2 2 2 2" xfId="27314" xr:uid="{051000E4-74F8-47A8-893A-88EC8508E321}"/>
    <cellStyle name="一般 2 8 2 3 2 2 2 3" xfId="4699" xr:uid="{C57C658C-C375-478E-A475-F87F4B9C7036}"/>
    <cellStyle name="一般 2 8 2 3 2 2 2 3 2" xfId="27315" xr:uid="{31166100-ADE4-4F08-BFD7-1FC344A9B4D3}"/>
    <cellStyle name="一般 2 8 2 3 2 2 2 4" xfId="27313" xr:uid="{58E03C10-367E-4E09-AA6E-ED9FD5ABB07C}"/>
    <cellStyle name="一般 2 8 2 3 2 2 3" xfId="2197" xr:uid="{B691E6B1-B369-42EB-A6D6-7AD7E9ABCF71}"/>
    <cellStyle name="一般 2 8 2 3 2 2 3 2" xfId="27316" xr:uid="{AEA34073-2810-414C-BDE0-BA18D8F9BF31}"/>
    <cellStyle name="一般 2 8 2 3 2 2 4" xfId="6727" xr:uid="{52608A7A-E991-4D32-A783-19371F2ABD37}"/>
    <cellStyle name="一般 2 8 2 3 2 2 4 2" xfId="27317" xr:uid="{A2C8DF90-7A3E-4EB3-88DB-8C2CC4CC82AB}"/>
    <cellStyle name="一般 2 8 2 3 2 2 5" xfId="27312" xr:uid="{26CDE32C-2FAD-4A1D-BDBF-7EDFC4BB2217}"/>
    <cellStyle name="一般 2 8 2 3 2 3" xfId="1527" xr:uid="{55AA3D96-A692-4AA7-91F1-96268EFA02A0}"/>
    <cellStyle name="一般 2 8 2 3 2 3 2" xfId="2921" xr:uid="{7C373ACF-EF17-41AB-B40E-4ACE0D611F7F}"/>
    <cellStyle name="一般 2 8 2 3 2 3 2 2" xfId="27319" xr:uid="{D55B1D12-1B84-47F6-88BC-3A52B783D500}"/>
    <cellStyle name="一般 2 8 2 3 2 3 3" xfId="3676" xr:uid="{BB4927EE-24EE-495C-B539-845B3490A120}"/>
    <cellStyle name="一般 2 8 2 3 2 3 3 2" xfId="27320" xr:uid="{C1637928-E134-467F-8AF2-ACC444DACE89}"/>
    <cellStyle name="一般 2 8 2 3 2 3 4" xfId="27318" xr:uid="{827ECE99-86E0-49D6-AB67-9AD70351AD8F}"/>
    <cellStyle name="一般 2 8 2 3 2 4" xfId="2196" xr:uid="{90A2FE07-A43A-4D46-BBC6-400C9385C7E2}"/>
    <cellStyle name="一般 2 8 2 3 2 4 2" xfId="27321" xr:uid="{70242E9E-4BB4-4B08-B9EA-0A318F3C003F}"/>
    <cellStyle name="一般 2 8 2 3 2 5" xfId="7275" xr:uid="{BB8F3FAB-4AF1-463F-B7B4-2A013612D0EA}"/>
    <cellStyle name="一般 2 8 2 3 2 5 2" xfId="27322" xr:uid="{C946491E-D0ED-4428-852F-8A016793C1F9}"/>
    <cellStyle name="一般 2 8 2 3 2 6" xfId="27311" xr:uid="{81B82543-4DE4-4CB2-8458-BFE04521BF4F}"/>
    <cellStyle name="一般 2 8 2 3 3" xfId="618" xr:uid="{792AD4CA-C987-455A-9F0B-6491CFFFC585}"/>
    <cellStyle name="一般 2 8 2 3 3 2" xfId="1772" xr:uid="{6391B29F-873E-4F57-893F-75F07859085F}"/>
    <cellStyle name="一般 2 8 2 3 3 2 2" xfId="2894" xr:uid="{257381A0-C891-47DC-B131-CA31F4478E5F}"/>
    <cellStyle name="一般 2 8 2 3 3 2 2 2" xfId="27325" xr:uid="{2FCBFA3A-8BB7-44F7-949D-A49BC05E612B}"/>
    <cellStyle name="一般 2 8 2 3 3 2 3" xfId="5205" xr:uid="{F7577897-9FB8-4821-9E59-3BF5FF8BCE2B}"/>
    <cellStyle name="一般 2 8 2 3 3 2 3 2" xfId="27326" xr:uid="{A38C663B-1EFB-47C4-98E4-2C946AACC388}"/>
    <cellStyle name="一般 2 8 2 3 3 2 4" xfId="27324" xr:uid="{78C560F2-B87B-4E2D-ACCA-33F6C0BAB6B1}"/>
    <cellStyle name="一般 2 8 2 3 3 3" xfId="2198" xr:uid="{AF6FA948-DC2F-4F29-BD34-FA1CB07B004B}"/>
    <cellStyle name="一般 2 8 2 3 3 3 2" xfId="27327" xr:uid="{9A53FD36-98CD-48D3-ADC7-2141C53BA7B3}"/>
    <cellStyle name="一般 2 8 2 3 3 4" xfId="3825" xr:uid="{224E7CC2-845E-47D1-A955-E10D91D626EF}"/>
    <cellStyle name="一般 2 8 2 3 3 4 2" xfId="27328" xr:uid="{6BD04291-756B-4319-9625-D40F0E672AB7}"/>
    <cellStyle name="一般 2 8 2 3 3 5" xfId="27323" xr:uid="{BA36CBA1-C3C3-4C60-BC39-5C6AAC97E345}"/>
    <cellStyle name="一般 2 8 2 3 4" xfId="685" xr:uid="{F05B3115-2E73-4862-B92B-E04629C0E543}"/>
    <cellStyle name="一般 2 8 2 3 4 2" xfId="1839" xr:uid="{E9E13CEC-8752-41F7-AFE8-CC78D270344F}"/>
    <cellStyle name="一般 2 8 2 3 4 2 2" xfId="2891" xr:uid="{46702949-56EB-4975-935C-F3F9E41D64C3}"/>
    <cellStyle name="一般 2 8 2 3 4 2 2 2" xfId="27331" xr:uid="{7BD60886-9FA8-4C63-B648-E7BE685774AB}"/>
    <cellStyle name="一般 2 8 2 3 4 2 3" xfId="7146" xr:uid="{2A5B939E-85E0-498B-BA9A-C004B47A047E}"/>
    <cellStyle name="一般 2 8 2 3 4 2 3 2" xfId="27332" xr:uid="{44C68983-6BF5-4865-854F-DCFF491D5A5D}"/>
    <cellStyle name="一般 2 8 2 3 4 2 4" xfId="27330" xr:uid="{1DD84E9B-FC22-4B05-AECD-006DADFB1E51}"/>
    <cellStyle name="一般 2 8 2 3 4 3" xfId="2199" xr:uid="{402D02E5-8483-4DA2-BDC8-B1630B8A2939}"/>
    <cellStyle name="一般 2 8 2 3 4 3 2" xfId="27333" xr:uid="{73CE467B-EDD5-4C44-A880-5E68AD95206E}"/>
    <cellStyle name="一般 2 8 2 3 4 4" xfId="5844" xr:uid="{EC28636E-1B6F-4FB4-BCCB-436040C4C615}"/>
    <cellStyle name="一般 2 8 2 3 4 4 2" xfId="27334" xr:uid="{69AABD8B-FDB2-4142-BC48-DA71948DE00A}"/>
    <cellStyle name="一般 2 8 2 3 4 5" xfId="27329" xr:uid="{16E2B5C3-4F3E-4021-8CC0-E881F5806F30}"/>
    <cellStyle name="一般 2 8 2 3 5" xfId="1526" xr:uid="{AF0C3047-4BA6-4C5A-9EF5-413155BC359E}"/>
    <cellStyle name="一般 2 8 2 3 5 2" xfId="2527" xr:uid="{E3B28E55-0F05-442A-A259-32755F3569DF}"/>
    <cellStyle name="一般 2 8 2 3 5 2 2" xfId="27336" xr:uid="{FC5A210B-A3CE-421A-81FA-F51BEF8E2DED}"/>
    <cellStyle name="一般 2 8 2 3 5 3" xfId="5971" xr:uid="{44426375-39D0-4298-AEAA-3FF5CBB1FA92}"/>
    <cellStyle name="一般 2 8 2 3 5 3 2" xfId="27337" xr:uid="{BF5738F4-5245-4302-9307-0D2A1C3639E9}"/>
    <cellStyle name="一般 2 8 2 3 5 4" xfId="27335" xr:uid="{E52CCB77-E80F-4EFD-8A50-2DDB80AB31EA}"/>
    <cellStyle name="一般 2 8 2 3 6" xfId="2195" xr:uid="{D64BAB33-1AA9-4508-B07B-1291647BACFF}"/>
    <cellStyle name="一般 2 8 2 3 6 2" xfId="27338" xr:uid="{71D1E370-ED9E-4961-8B6B-95DD26AB0C2B}"/>
    <cellStyle name="一般 2 8 2 3 7" xfId="6369" xr:uid="{3B0217B9-B06F-4A8A-81B7-81E257F3F8E0}"/>
    <cellStyle name="一般 2 8 2 3 7 2" xfId="27339" xr:uid="{23C16FA3-77C1-420C-9D1B-489D6F9AC645}"/>
    <cellStyle name="一般 2 8 2 3 8" xfId="27310" xr:uid="{5D6FB2AB-ADBB-4821-98A8-C8393A9B857F}"/>
    <cellStyle name="一般 2 8 2 4" xfId="322" xr:uid="{59AC2564-BA6A-4023-8F18-2C343ECA63C1}"/>
    <cellStyle name="一般 2 8 2 4 2" xfId="323" xr:uid="{0B2AFA46-5976-4E31-82C9-8CB4A451B476}"/>
    <cellStyle name="一般 2 8 2 4 2 2" xfId="749" xr:uid="{24EB2851-7208-4EED-BBFB-FB3D216AF232}"/>
    <cellStyle name="一般 2 8 2 4 2 2 2" xfId="1905" xr:uid="{EA712AFC-7757-4EA4-A9D2-D697A89F9F67}"/>
    <cellStyle name="一般 2 8 2 4 2 2 2 2" xfId="2504" xr:uid="{348AB5DC-CA45-47FE-BD15-2CE89A55608C}"/>
    <cellStyle name="一般 2 8 2 4 2 2 2 2 2" xfId="27344" xr:uid="{5F6032D6-2DD0-4F06-9F2C-2131CEDAB2DA}"/>
    <cellStyle name="一般 2 8 2 4 2 2 2 3" xfId="4966" xr:uid="{BA5503EE-C000-4B54-9A88-3406E54DF268}"/>
    <cellStyle name="一般 2 8 2 4 2 2 2 3 2" xfId="27345" xr:uid="{3DF40421-537D-40B3-B8EF-E1EA73D0D079}"/>
    <cellStyle name="一般 2 8 2 4 2 2 2 4" xfId="27343" xr:uid="{E5511E53-30CD-4ED6-9B78-8147D5029931}"/>
    <cellStyle name="一般 2 8 2 4 2 2 3" xfId="2202" xr:uid="{241F6F40-7273-4231-9C04-19D926A4CF26}"/>
    <cellStyle name="一般 2 8 2 4 2 2 3 2" xfId="27346" xr:uid="{C6F47028-C992-4C96-A024-C3490DD1FBD2}"/>
    <cellStyle name="一般 2 8 2 4 2 2 4" xfId="27342" xr:uid="{AD1929DE-D805-4E23-A80B-26A6502C70AE}"/>
    <cellStyle name="一般 2 8 2 4 2 3" xfId="1529" xr:uid="{E6C0D59E-D200-4ED7-A044-78ACACCE3316}"/>
    <cellStyle name="一般 2 8 2 4 2 3 2" xfId="2611" xr:uid="{8D232E2C-5360-46F0-AFD8-F00B00F51958}"/>
    <cellStyle name="一般 2 8 2 4 2 3 2 2" xfId="27348" xr:uid="{82324A8F-6C22-4D30-9C6B-CD378D3B41B0}"/>
    <cellStyle name="一般 2 8 2 4 2 3 3" xfId="7009" xr:uid="{7EE3B81C-CA1B-45D8-AC78-170EB9C73334}"/>
    <cellStyle name="一般 2 8 2 4 2 3 3 2" xfId="27349" xr:uid="{C2853773-E321-4C69-8519-EA6A2670DE40}"/>
    <cellStyle name="一般 2 8 2 4 2 3 4" xfId="27347" xr:uid="{7534BA8A-D8AC-4D93-9A3C-4C620A153242}"/>
    <cellStyle name="一般 2 8 2 4 2 4" xfId="2201" xr:uid="{9BB8DDF0-6086-4C8A-968C-338CF2FBAE3C}"/>
    <cellStyle name="一般 2 8 2 4 2 4 2" xfId="27350" xr:uid="{5BFCC74A-74E9-4034-B53C-309FB70217FC}"/>
    <cellStyle name="一般 2 8 2 4 2 5" xfId="27341" xr:uid="{640DD013-D53C-4E58-AEF7-7EA75B23672D}"/>
    <cellStyle name="一般 2 8 2 4 3" xfId="626" xr:uid="{1684A248-21BD-464E-9B38-530B3789E9A9}"/>
    <cellStyle name="一般 2 8 2 4 3 2" xfId="1780" xr:uid="{952BD936-1764-4ADF-876E-FC4E3260E38C}"/>
    <cellStyle name="一般 2 8 2 4 3 2 2" xfId="2913" xr:uid="{76203C18-D21E-4FE2-ADC6-9A7249EAC4A6}"/>
    <cellStyle name="一般 2 8 2 4 3 2 2 2" xfId="27353" xr:uid="{F730A8B9-907A-43EB-B98B-935A5A92596E}"/>
    <cellStyle name="一般 2 8 2 4 3 2 3" xfId="4616" xr:uid="{632986F3-4551-4EA4-8F09-2B5E2D02A92B}"/>
    <cellStyle name="一般 2 8 2 4 3 2 3 2" xfId="27354" xr:uid="{4E7A6067-F113-4D8A-81E3-79C41C9817A5}"/>
    <cellStyle name="一般 2 8 2 4 3 2 4" xfId="27352" xr:uid="{7686B6B8-97DD-44A6-BCC3-9C23991DDB69}"/>
    <cellStyle name="一般 2 8 2 4 3 3" xfId="2203" xr:uid="{5A2A1FCD-F19C-46DC-82A2-0C4129D70BAA}"/>
    <cellStyle name="一般 2 8 2 4 3 3 2" xfId="27355" xr:uid="{7ECE1857-41B0-4593-B1C3-E851C0D18D52}"/>
    <cellStyle name="一般 2 8 2 4 3 4" xfId="27351" xr:uid="{CFB3FDE2-DEF9-4524-A9B2-FD0205616C3E}"/>
    <cellStyle name="一般 2 8 2 4 4" xfId="682" xr:uid="{7BF64B87-2C6E-4640-BA16-9A47635F7A9C}"/>
    <cellStyle name="一般 2 8 2 4 4 2" xfId="1836" xr:uid="{3378D785-1386-4FA2-9C1B-3EF11B52AF47}"/>
    <cellStyle name="一般 2 8 2 4 4 2 2" xfId="2844" xr:uid="{944FADF4-5630-4CB0-A8AF-EA3E7B98C5B4}"/>
    <cellStyle name="一般 2 8 2 4 4 2 2 2" xfId="27358" xr:uid="{B3AD39E2-6410-466C-9681-C791FFEDADE6}"/>
    <cellStyle name="一般 2 8 2 4 4 2 3" xfId="3955" xr:uid="{25AA22B3-5665-409F-B450-58B6D5FA7D00}"/>
    <cellStyle name="一般 2 8 2 4 4 2 3 2" xfId="27359" xr:uid="{47A4ACF6-76EE-4379-A286-1D593347B1BB}"/>
    <cellStyle name="一般 2 8 2 4 4 2 4" xfId="27357" xr:uid="{92E82804-2138-4851-A9B3-BC91887F6889}"/>
    <cellStyle name="一般 2 8 2 4 4 3" xfId="2204" xr:uid="{3CF4C02D-AAA5-4C5B-9821-BE87D7E42BDB}"/>
    <cellStyle name="一般 2 8 2 4 4 3 2" xfId="27360" xr:uid="{E6F55A9C-358E-454F-B35E-EE439E3A3E22}"/>
    <cellStyle name="一般 2 8 2 4 4 4" xfId="27356" xr:uid="{1F692E02-2724-4489-AB4C-6F708D9EAB10}"/>
    <cellStyle name="一般 2 8 2 4 5" xfId="1528" xr:uid="{9527D307-D1FD-4A90-BEE1-E97CB9F26630}"/>
    <cellStyle name="一般 2 8 2 4 5 2" xfId="2529" xr:uid="{4B96FE6A-2EA2-4289-B89F-4B9D180B6DEE}"/>
    <cellStyle name="一般 2 8 2 4 5 2 2" xfId="27362" xr:uid="{3C73B305-0671-4819-B2C0-DD1065ABF4AD}"/>
    <cellStyle name="一般 2 8 2 4 5 3" xfId="6447" xr:uid="{749B8214-4ECE-4DA1-86CF-687C41143B4C}"/>
    <cellStyle name="一般 2 8 2 4 5 3 2" xfId="27363" xr:uid="{FAA6D1EE-7469-405F-A21E-9730508861C2}"/>
    <cellStyle name="一般 2 8 2 4 5 4" xfId="27361" xr:uid="{27971223-7B6E-474F-BB54-ADDCE5A35B85}"/>
    <cellStyle name="一般 2 8 2 4 6" xfId="2200" xr:uid="{2BCC0402-8A9A-4B91-B62B-0DEEB052FFA0}"/>
    <cellStyle name="一般 2 8 2 4 6 2" xfId="27364" xr:uid="{15C42647-250B-48F6-B27D-717430C3EC2C}"/>
    <cellStyle name="一般 2 8 2 4 7" xfId="27340" xr:uid="{B20AD701-5925-46AA-8B3B-F6E902870C55}"/>
    <cellStyle name="一般 2 8 2 5" xfId="324" xr:uid="{1B9F779D-4685-4F3E-A2C6-516D2427FEAF}"/>
    <cellStyle name="一般 2 8 2 5 2" xfId="1530" xr:uid="{1CF977CB-F56A-4FA8-AC74-C218D6F2B771}"/>
    <cellStyle name="一般 2 8 2 5 2 2" xfId="3020" xr:uid="{7CC51BBC-C4AD-4F92-BFFC-1BBCFA23C29C}"/>
    <cellStyle name="一般 2 8 2 5 2 2 2" xfId="27367" xr:uid="{4167BF01-F77F-49DE-88C6-B19366995048}"/>
    <cellStyle name="一般 2 8 2 5 2 3" xfId="4009" xr:uid="{216E8CBB-95C9-491C-B427-04AC99247F12}"/>
    <cellStyle name="一般 2 8 2 5 2 3 2" xfId="27368" xr:uid="{F6A4EE7E-6704-4979-9F3D-C35F4D47890D}"/>
    <cellStyle name="一般 2 8 2 5 2 4" xfId="27366" xr:uid="{BA225BEB-96AA-42C7-ABD7-159CFEC55DC3}"/>
    <cellStyle name="一般 2 8 2 5 3" xfId="2205" xr:uid="{6C36C116-A323-409A-8CE4-A706C6A830F6}"/>
    <cellStyle name="一般 2 8 2 5 3 2" xfId="27369" xr:uid="{A927E361-BB5B-4667-8E4F-6282FD82BC7B}"/>
    <cellStyle name="一般 2 8 2 5 4" xfId="5941" xr:uid="{D3C310CD-D2DF-45C9-B568-D15435C943DA}"/>
    <cellStyle name="一般 2 8 2 5 4 2" xfId="27370" xr:uid="{8AA24ECB-197B-499C-B9E9-669B8327966C}"/>
    <cellStyle name="一般 2 8 2 5 5" xfId="27365" xr:uid="{B481BB35-8F02-4919-B797-555DF70745B7}"/>
    <cellStyle name="一般 2 8 2 6" xfId="1523" xr:uid="{FD1D1194-FC2A-416B-91B2-24DC0A6C4C86}"/>
    <cellStyle name="一般 2 8 2 6 2" xfId="3023" xr:uid="{422E8B37-95CF-43CC-A486-014EA3DF7430}"/>
    <cellStyle name="一般 2 8 2 6 2 2" xfId="27372" xr:uid="{B007A2F5-44DC-4003-99AA-54FBF27CD7AB}"/>
    <cellStyle name="一般 2 8 2 6 3" xfId="5016" xr:uid="{7C98B88E-76F6-4FA3-AC1C-9718937A2BE9}"/>
    <cellStyle name="一般 2 8 2 6 3 2" xfId="27373" xr:uid="{5EBD2509-519C-4FBE-9082-998A61CE0B9E}"/>
    <cellStyle name="一般 2 8 2 6 4" xfId="27371" xr:uid="{C2C12C1E-3D08-4436-8C08-7E83108A4189}"/>
    <cellStyle name="一般 2 8 2 7" xfId="2191" xr:uid="{D34E49A9-18A6-4060-8142-3596FE0AAAE3}"/>
    <cellStyle name="一般 2 8 2 7 2" xfId="27374" xr:uid="{55593801-03EF-4812-97A5-013115501742}"/>
    <cellStyle name="一般 2 8 2 8" xfId="7307" xr:uid="{356EC7A0-B9D2-4B0A-A7B8-0F7E2E109BBC}"/>
    <cellStyle name="一般 2 8 2 8 2" xfId="27375" xr:uid="{E77F975F-0327-4967-94B3-153867EF74C6}"/>
    <cellStyle name="一般 2 8 2 9" xfId="27282" xr:uid="{9745FE01-0349-4EAD-B280-E305007AB224}"/>
    <cellStyle name="一般 2 8 3" xfId="325" xr:uid="{9EA1B45D-8431-489B-96F3-7C6A3CB63302}"/>
    <cellStyle name="一般 2 8 3 2" xfId="326" xr:uid="{91500996-3B53-421B-98EB-79C5EB7C0A21}"/>
    <cellStyle name="一般 2 8 3 2 2" xfId="327" xr:uid="{7127FFB1-746C-407F-9818-1F9446EE4FBF}"/>
    <cellStyle name="一般 2 8 3 2 2 2" xfId="1533" xr:uid="{C79B146D-5C14-42D3-87D0-6BCAE2B37B44}"/>
    <cellStyle name="一般 2 8 3 2 2 2 2" xfId="2925" xr:uid="{355603D1-4E47-4ED2-9BD3-5AA43DFCB4D3}"/>
    <cellStyle name="一般 2 8 3 2 2 2 2 2" xfId="27380" xr:uid="{E37FDDE3-3519-4E41-A26A-3A614F468E62}"/>
    <cellStyle name="一般 2 8 3 2 2 2 3" xfId="6948" xr:uid="{E148E951-255D-4AC1-8E90-9F1ECA287CB7}"/>
    <cellStyle name="一般 2 8 3 2 2 2 3 2" xfId="27381" xr:uid="{01DC8BFE-FE86-4F51-AE4B-22D66BB0FD9C}"/>
    <cellStyle name="一般 2 8 3 2 2 2 4" xfId="27379" xr:uid="{02D1F95E-4A46-4EFE-9A73-40512CC5D88E}"/>
    <cellStyle name="一般 2 8 3 2 2 3" xfId="2208" xr:uid="{7725C8AE-B066-4C0B-8BF6-BD7E6C06B47B}"/>
    <cellStyle name="一般 2 8 3 2 2 3 2" xfId="27382" xr:uid="{D8CCE023-E289-43FC-8272-755B0A42C531}"/>
    <cellStyle name="一般 2 8 3 2 2 4" xfId="27378" xr:uid="{DE1C8DC8-67B3-48BB-A8C4-BBB12F43E491}"/>
    <cellStyle name="一般 2 8 3 2 3" xfId="1532" xr:uid="{2045AA2C-705B-4F3E-9E42-0C2E5DF92718}"/>
    <cellStyle name="一般 2 8 3 2 3 2" xfId="2918" xr:uid="{F90C08DD-C51A-4E28-86B4-C02C6AAA528F}"/>
    <cellStyle name="一般 2 8 3 2 3 2 2" xfId="27384" xr:uid="{A5A1A4AA-D11D-4312-AFDB-1066E0C6EC47}"/>
    <cellStyle name="一般 2 8 3 2 3 3" xfId="6663" xr:uid="{89B148AF-D2AC-4229-AA1D-7D626096A91B}"/>
    <cellStyle name="一般 2 8 3 2 3 3 2" xfId="27385" xr:uid="{66310235-5AB3-40B5-9B26-D6008CCD0CC3}"/>
    <cellStyle name="一般 2 8 3 2 3 4" xfId="27383" xr:uid="{EB86AA87-D9D6-4A8C-94E0-707B3B8DC8A4}"/>
    <cellStyle name="一般 2 8 3 2 4" xfId="2207" xr:uid="{22B50A8D-A1BE-4254-B9D3-AC023AC5D526}"/>
    <cellStyle name="一般 2 8 3 2 4 2" xfId="27386" xr:uid="{1DA221D7-60A5-4C98-8C2F-16CC9F149554}"/>
    <cellStyle name="一般 2 8 3 2 5" xfId="27377" xr:uid="{D73D84A2-2152-4EC6-9056-AA0CBFDF6E1B}"/>
    <cellStyle name="一般 2 8 3 3" xfId="328" xr:uid="{AB4BDB9C-1E07-492D-AA9E-1B6BAC1AF61C}"/>
    <cellStyle name="一般 2 8 3 3 2" xfId="738" xr:uid="{BBB0ECE4-5CDF-42C1-A783-A5C45BE50CA6}"/>
    <cellStyle name="一般 2 8 3 3 2 2" xfId="1894" xr:uid="{F8635B3F-3555-46B2-BCF1-2BF1475BA66B}"/>
    <cellStyle name="一般 2 8 3 3 2 2 2" xfId="3005" xr:uid="{531DB698-3D48-4808-BBF8-FFA71F498FF1}"/>
    <cellStyle name="一般 2 8 3 3 2 2 2 2" xfId="27390" xr:uid="{C3CAE4EA-5EF5-4823-9968-4129F09033B6}"/>
    <cellStyle name="一般 2 8 3 3 2 2 3" xfId="4948" xr:uid="{86B23678-1EAB-4290-9EC9-C5EBD1B7AF7C}"/>
    <cellStyle name="一般 2 8 3 3 2 2 3 2" xfId="27391" xr:uid="{5E0401E9-369E-428A-B0C6-7781E5B6B273}"/>
    <cellStyle name="一般 2 8 3 3 2 2 4" xfId="27389" xr:uid="{CC082CC5-C8A6-4F43-A44A-8F2E3C5AC080}"/>
    <cellStyle name="一般 2 8 3 3 2 3" xfId="2210" xr:uid="{1B7B16D9-3FFA-4AB6-A3FB-C6032B24965C}"/>
    <cellStyle name="一般 2 8 3 3 2 3 2" xfId="27392" xr:uid="{B68CA96F-589D-44CF-821E-40B349B2B425}"/>
    <cellStyle name="一般 2 8 3 3 2 4" xfId="27388" xr:uid="{F7A2585D-1E53-48A3-9727-BC8B137AEF41}"/>
    <cellStyle name="一般 2 8 3 3 3" xfId="1534" xr:uid="{638059F4-00C6-4380-B6C7-AFFBC9CBB822}"/>
    <cellStyle name="一般 2 8 3 3 3 2" xfId="2689" xr:uid="{1ABC1551-CCEA-408C-8B92-FB955893984F}"/>
    <cellStyle name="一般 2 8 3 3 3 2 2" xfId="27394" xr:uid="{742C2299-D8EF-470A-AE42-92E4D863B502}"/>
    <cellStyle name="一般 2 8 3 3 3 3" xfId="5182" xr:uid="{5408E219-2666-4482-87AF-35C66AA1AFE8}"/>
    <cellStyle name="一般 2 8 3 3 3 3 2" xfId="27395" xr:uid="{4547F014-A4E3-44AB-906A-16EFE619D7EE}"/>
    <cellStyle name="一般 2 8 3 3 3 4" xfId="27393" xr:uid="{2DC6DD79-E731-4D11-8C93-7CFF5AB1BBA6}"/>
    <cellStyle name="一般 2 8 3 3 4" xfId="2209" xr:uid="{D2C1D1F2-3564-4C7A-A4B7-DDB080223401}"/>
    <cellStyle name="一般 2 8 3 3 4 2" xfId="27396" xr:uid="{7542C0AF-448A-425B-9C6E-4BFF756F9585}"/>
    <cellStyle name="一般 2 8 3 3 5" xfId="27387" xr:uid="{5DF87FFD-CD0A-4C8F-9389-95B7041581E8}"/>
    <cellStyle name="一般 2 8 3 4" xfId="551" xr:uid="{BE8EEC9F-E2B0-4D78-925D-0F432445A16E}"/>
    <cellStyle name="一般 2 8 3 4 2" xfId="1705" xr:uid="{67478F18-7BFD-43CB-B1DE-282953ACEAC2}"/>
    <cellStyle name="一般 2 8 3 4 2 2" xfId="3775" xr:uid="{EC65272B-BFC2-4216-98DB-84DEFDCFC6E2}"/>
    <cellStyle name="一般 2 8 3 4 2 2 2" xfId="27399" xr:uid="{396286CA-706B-479A-9BE5-6BB5BB6E9A16}"/>
    <cellStyle name="一般 2 8 3 4 2 3" xfId="27398" xr:uid="{DC9F5D85-DA7E-43A8-BEA0-56EF22908F6F}"/>
    <cellStyle name="一般 2 8 3 4 3" xfId="2211" xr:uid="{2C277371-A549-4788-A79F-940DE3A4472C}"/>
    <cellStyle name="一般 2 8 3 4 3 2" xfId="27400" xr:uid="{0D97041B-7885-4BE3-A0CF-51447B1F1047}"/>
    <cellStyle name="一般 2 8 3 4 4" xfId="27397" xr:uid="{592C65EF-B0CB-4E77-B530-D02E4625D8BC}"/>
    <cellStyle name="一般 2 8 3 5" xfId="1531" xr:uid="{33B64B10-381F-4586-913D-9BA0DBA28483}"/>
    <cellStyle name="一般 2 8 3 5 2" xfId="4692" xr:uid="{22A1A745-2B46-4586-924D-92C809DA30D8}"/>
    <cellStyle name="一般 2 8 3 5 2 2" xfId="27402" xr:uid="{ED1B78E4-BD9A-4632-B9EE-EDB23543E885}"/>
    <cellStyle name="一般 2 8 3 5 3" xfId="27401" xr:uid="{2E77FDCF-A6AD-43EB-858F-38AD717F4561}"/>
    <cellStyle name="一般 2 8 3 6" xfId="2206" xr:uid="{B9CCC2EA-E8C5-4416-B736-0203193A164D}"/>
    <cellStyle name="一般 2 8 3 6 2" xfId="27403" xr:uid="{FD439171-AFCB-4198-B11B-68B1CEBBD37B}"/>
    <cellStyle name="一般 2 8 3 7" xfId="27376" xr:uid="{AAA81F1E-2FE8-4A12-81DB-6D4DB67C02DC}"/>
    <cellStyle name="一般 2 8 4" xfId="329" xr:uid="{E6312488-A5E4-4846-8B5E-667AA47C581E}"/>
    <cellStyle name="一般 2 8 4 2" xfId="330" xr:uid="{7D103EA3-92E5-47C8-A61F-A0CA0797AADA}"/>
    <cellStyle name="一般 2 8 4 2 2" xfId="1536" xr:uid="{1C89B41B-A1B5-45CD-A10E-E0FB084858C9}"/>
    <cellStyle name="一般 2 8 4 2 2 2" xfId="2947" xr:uid="{A145D5FF-7922-4DEE-BA91-BF0AA2DC983F}"/>
    <cellStyle name="一般 2 8 4 2 2 2 2" xfId="27407" xr:uid="{6630F05B-3F84-4A02-B3AB-D4AA5FD4F0E0}"/>
    <cellStyle name="一般 2 8 4 2 2 3" xfId="6980" xr:uid="{05B5A0B0-34CA-40E9-B523-2890E6CFDEAF}"/>
    <cellStyle name="一般 2 8 4 2 2 3 2" xfId="27408" xr:uid="{7EF3173F-C494-4FF1-A7FF-9410CC3E6C9E}"/>
    <cellStyle name="一般 2 8 4 2 2 4" xfId="27406" xr:uid="{E9AB2704-BB07-4996-899E-D30BC4D3B7F3}"/>
    <cellStyle name="一般 2 8 4 2 3" xfId="2213" xr:uid="{67EABE8A-F300-4C40-BF4A-1D21662C52DF}"/>
    <cellStyle name="一般 2 8 4 2 3 2" xfId="5897" xr:uid="{34C732EE-2924-4F7C-910F-C5C336B0F321}"/>
    <cellStyle name="一般 2 8 4 2 3 2 2" xfId="27410" xr:uid="{B4F1F614-DE28-4BE7-93B9-B7B1FA2B83AE}"/>
    <cellStyle name="一般 2 8 4 2 3 3" xfId="27409" xr:uid="{C27DD11A-B2D3-4119-95A8-8864487C038C}"/>
    <cellStyle name="一般 2 8 4 2 4" xfId="27405" xr:uid="{E317E445-4C8A-47D6-A3AB-CECAD4046DE5}"/>
    <cellStyle name="一般 2 8 4 3" xfId="331" xr:uid="{F8D84196-9830-4228-8E6A-848C79F5C647}"/>
    <cellStyle name="一般 2 8 4 3 2" xfId="332" xr:uid="{FF5E9709-7E44-4F76-9463-C9EF8E2AE0DE}"/>
    <cellStyle name="一般 2 8 4 3 2 2" xfId="748" xr:uid="{E8BC3894-75EC-46FD-AEAA-D524DC9EFC51}"/>
    <cellStyle name="一般 2 8 4 3 2 2 2" xfId="1904" xr:uid="{772D2CA6-86DA-405E-A024-64217A91FA10}"/>
    <cellStyle name="一般 2 8 4 3 2 2 2 2" xfId="2614" xr:uid="{53940BFA-EEF6-4C3A-95E7-918DDFD06CF7}"/>
    <cellStyle name="一般 2 8 4 3 2 2 2 2 2" xfId="27415" xr:uid="{3EC0E885-0E1A-4127-9283-6FB3B91E56DF}"/>
    <cellStyle name="一般 2 8 4 3 2 2 2 3" xfId="4727" xr:uid="{5C02F03C-2121-48F3-8AC2-E896086421C1}"/>
    <cellStyle name="一般 2 8 4 3 2 2 2 3 2" xfId="27416" xr:uid="{D0592D4B-F7EE-4BD7-BBA6-57382541B3F2}"/>
    <cellStyle name="一般 2 8 4 3 2 2 2 4" xfId="27414" xr:uid="{05CA8FF9-8EF2-45C3-9209-B1DD6934999E}"/>
    <cellStyle name="一般 2 8 4 3 2 2 3" xfId="2216" xr:uid="{BF5B4A82-2B72-4188-B8CB-069136A873E7}"/>
    <cellStyle name="一般 2 8 4 3 2 2 3 2" xfId="27417" xr:uid="{0F4FF59F-DAB9-4789-AF74-FAD318150A07}"/>
    <cellStyle name="一般 2 8 4 3 2 2 4" xfId="27413" xr:uid="{B5101321-8429-4607-8B5F-4B3486DAD0D9}"/>
    <cellStyle name="一般 2 8 4 3 2 3" xfId="1538" xr:uid="{A1D8B65E-A814-4B5B-B6CD-76BC5CD1EC72}"/>
    <cellStyle name="一般 2 8 4 3 2 3 2" xfId="2559" xr:uid="{25409413-5FC7-4114-B984-C5A334D29C4F}"/>
    <cellStyle name="一般 2 8 4 3 2 3 2 2" xfId="27419" xr:uid="{E551517D-8D12-4E57-A7FD-CD5B84619BA5}"/>
    <cellStyle name="一般 2 8 4 3 2 3 3" xfId="3770" xr:uid="{F07040F4-67D5-4AFE-82F1-D38348C2ECB5}"/>
    <cellStyle name="一般 2 8 4 3 2 3 3 2" xfId="27420" xr:uid="{220902FB-2766-4F62-9BB8-3B76970279EC}"/>
    <cellStyle name="一般 2 8 4 3 2 3 4" xfId="27418" xr:uid="{3EE6B001-D938-4FA1-B806-DE909D3EAE75}"/>
    <cellStyle name="一般 2 8 4 3 2 4" xfId="2215" xr:uid="{70903539-2B87-4408-BFAD-653AB611380B}"/>
    <cellStyle name="一般 2 8 4 3 2 4 2" xfId="27421" xr:uid="{B5C4821D-C0CB-494E-B640-A7D4ECD10539}"/>
    <cellStyle name="一般 2 8 4 3 2 5" xfId="27412" xr:uid="{7034E1C7-F5DF-484B-AFF1-FDA7EF9FBDD7}"/>
    <cellStyle name="一般 2 8 4 3 3" xfId="608" xr:uid="{AF15E07D-4D55-44FF-A98A-2464AEC2E588}"/>
    <cellStyle name="一般 2 8 4 3 3 2" xfId="1762" xr:uid="{40613919-2E16-46EA-B260-BBEDF60FE241}"/>
    <cellStyle name="一般 2 8 4 3 3 2 2" xfId="6975" xr:uid="{BF08C732-00E0-4843-874B-752392FE4C4E}"/>
    <cellStyle name="一般 2 8 4 3 3 2 2 2" xfId="27424" xr:uid="{04AEC567-E7BA-48BD-858B-8C61A6FFFF45}"/>
    <cellStyle name="一般 2 8 4 3 3 2 3" xfId="27423" xr:uid="{E1B3A495-C728-4264-B4FA-796DE309D8CA}"/>
    <cellStyle name="一般 2 8 4 3 3 3" xfId="2217" xr:uid="{3D4B8971-C1D9-4C60-8619-3CE616A6ED12}"/>
    <cellStyle name="一般 2 8 4 3 3 3 2" xfId="27425" xr:uid="{DD22D72F-074E-40B9-91EA-E7D0BAC5C821}"/>
    <cellStyle name="一般 2 8 4 3 3 4" xfId="27422" xr:uid="{B49FD74C-1BBF-419E-A9BE-DDA11735E7DD}"/>
    <cellStyle name="一般 2 8 4 3 4" xfId="1537" xr:uid="{26BDE1A7-7B36-4D87-9172-98350108E7EB}"/>
    <cellStyle name="一般 2 8 4 3 4 2" xfId="5192" xr:uid="{C715FDB2-87F0-4D5D-90FF-FB8EDBE1DED4}"/>
    <cellStyle name="一般 2 8 4 3 4 2 2" xfId="27427" xr:uid="{5C38D6CF-A7B3-4BC1-96C4-CE469B517286}"/>
    <cellStyle name="一般 2 8 4 3 4 3" xfId="27426" xr:uid="{18017832-BCDE-4FB0-B722-FE30CB93A603}"/>
    <cellStyle name="一般 2 8 4 3 5" xfId="2214" xr:uid="{99215CA5-7AE2-415F-ABA8-C650B1B01D0A}"/>
    <cellStyle name="一般 2 8 4 3 5 2" xfId="27428" xr:uid="{AD1295FE-0065-423E-9CC0-DB18579A8918}"/>
    <cellStyle name="一般 2 8 4 3 6" xfId="27411" xr:uid="{39BCA342-04B1-4C08-BF42-6966A0E03029}"/>
    <cellStyle name="一般 2 8 4 4" xfId="333" xr:uid="{3ACD43C9-E4C6-4D53-9B52-4B580FD36DCB}"/>
    <cellStyle name="一般 2 8 4 4 2" xfId="334" xr:uid="{9D67E613-8F54-4B99-AE3A-A480A92B47FD}"/>
    <cellStyle name="一般 2 8 4 4 2 2" xfId="747" xr:uid="{06D7BAFE-1FB0-4762-96E1-79927BF5C6B2}"/>
    <cellStyle name="一般 2 8 4 4 2 2 2" xfId="1903" xr:uid="{E802335D-8F2B-4F32-8275-2053B3833864}"/>
    <cellStyle name="一般 2 8 4 4 2 2 2 2" xfId="2851" xr:uid="{5E418B68-19D2-4A50-9ECB-99DAEA36015D}"/>
    <cellStyle name="一般 2 8 4 4 2 2 2 2 2" xfId="27433" xr:uid="{E0DDAE12-8C97-4BE4-8A9B-9318318EA173}"/>
    <cellStyle name="一般 2 8 4 4 2 2 2 3" xfId="7207" xr:uid="{B56AA32C-AB3E-44C2-81AE-D05DB37F73E6}"/>
    <cellStyle name="一般 2 8 4 4 2 2 2 3 2" xfId="27434" xr:uid="{084AE050-1534-4595-AE57-B0DBC5CF02D5}"/>
    <cellStyle name="一般 2 8 4 4 2 2 2 4" xfId="27432" xr:uid="{0F982CD1-305B-41A6-B023-A63C0272F9A5}"/>
    <cellStyle name="一般 2 8 4 4 2 2 3" xfId="2220" xr:uid="{D3CCF8B5-94C2-49B2-BF0F-8B2302D9879F}"/>
    <cellStyle name="一般 2 8 4 4 2 2 3 2" xfId="27435" xr:uid="{5FEBF4E4-590B-4492-9CF4-DFBAC1E9A016}"/>
    <cellStyle name="一般 2 8 4 4 2 2 4" xfId="27431" xr:uid="{DCA8FFB4-E294-4874-A9C7-4514B84A2AFB}"/>
    <cellStyle name="一般 2 8 4 4 2 3" xfId="1540" xr:uid="{01007CF0-00A3-4E58-A0D3-46A0C5F6F14B}"/>
    <cellStyle name="一般 2 8 4 4 2 3 2" xfId="2555" xr:uid="{A364A282-4F8A-47B8-B674-AC4D3142C686}"/>
    <cellStyle name="一般 2 8 4 4 2 3 2 2" xfId="27437" xr:uid="{36D3C726-6249-49E6-A3C9-E2A23A3C5287}"/>
    <cellStyle name="一般 2 8 4 4 2 3 3" xfId="6573" xr:uid="{A9E52062-967A-4C4B-9AB1-E560A6D35122}"/>
    <cellStyle name="一般 2 8 4 4 2 3 3 2" xfId="27438" xr:uid="{215E48DF-FC33-4ECE-B772-BF577E25CC2F}"/>
    <cellStyle name="一般 2 8 4 4 2 3 4" xfId="27436" xr:uid="{C35BB5A6-42DF-4FDB-8FD0-44DB29D9B4D3}"/>
    <cellStyle name="一般 2 8 4 4 2 4" xfId="2219" xr:uid="{FCCE1F72-8539-4891-9253-BFFE2BDFF0E3}"/>
    <cellStyle name="一般 2 8 4 4 2 4 2" xfId="27439" xr:uid="{C87AC477-D7F9-463E-A7EE-44A7824F8106}"/>
    <cellStyle name="一般 2 8 4 4 2 5" xfId="27430" xr:uid="{45299A11-4F31-4C26-9C8B-B16E826AEE59}"/>
    <cellStyle name="一般 2 8 4 4 3" xfId="643" xr:uid="{C22FEAFE-AE85-436B-AFF0-92CC2CEB33D7}"/>
    <cellStyle name="一般 2 8 4 4 3 2" xfId="1797" xr:uid="{B4140564-07B9-4840-B746-63651CFF8BBC}"/>
    <cellStyle name="一般 2 8 4 4 3 2 2" xfId="6780" xr:uid="{9AD49504-45D2-4D3D-BCDA-D399F6AEF61B}"/>
    <cellStyle name="一般 2 8 4 4 3 2 2 2" xfId="27442" xr:uid="{C998B553-9434-4991-B5FF-F15035DF43C1}"/>
    <cellStyle name="一般 2 8 4 4 3 2 3" xfId="27441" xr:uid="{519B7A13-8EC8-4E6A-A7DD-6BC03E7A765B}"/>
    <cellStyle name="一般 2 8 4 4 3 3" xfId="2221" xr:uid="{19F4AE01-4B60-4161-8999-B1B70E583098}"/>
    <cellStyle name="一般 2 8 4 4 3 3 2" xfId="27443" xr:uid="{AB1B2E8E-8F67-4FDE-979F-14CFA9DACF4D}"/>
    <cellStyle name="一般 2 8 4 4 3 4" xfId="27440" xr:uid="{89DC7CCE-C705-42BF-86C2-CA4BA4596995}"/>
    <cellStyle name="一般 2 8 4 4 4" xfId="1539" xr:uid="{82217F37-31AD-415C-862D-4B1BCB19547D}"/>
    <cellStyle name="一般 2 8 4 4 4 2" xfId="6002" xr:uid="{2F86B5E6-F1CF-412E-98D6-111EEFE9870A}"/>
    <cellStyle name="一般 2 8 4 4 4 2 2" xfId="27445" xr:uid="{77015DD4-8FFA-4BB5-A0B7-F8DADADFB67A}"/>
    <cellStyle name="一般 2 8 4 4 4 3" xfId="27444" xr:uid="{7FF9CF93-17DC-4AE2-9F15-D2CBB9640944}"/>
    <cellStyle name="一般 2 8 4 4 5" xfId="2218" xr:uid="{9FF0B4DA-F0AC-435F-AB41-0A41169B7437}"/>
    <cellStyle name="一般 2 8 4 4 5 2" xfId="27446" xr:uid="{0401F038-0139-46BC-ACC0-A0502D1E1F0D}"/>
    <cellStyle name="一般 2 8 4 4 6" xfId="27429" xr:uid="{876C0F23-4DAB-403A-9F19-90DC072AC92F}"/>
    <cellStyle name="一般 2 8 4 5" xfId="335" xr:uid="{535A0CCE-3FCF-4A9F-9A51-9C6DC19E2F46}"/>
    <cellStyle name="一般 2 8 4 5 2" xfId="1541" xr:uid="{579BDD45-C848-4543-B022-F68077754947}"/>
    <cellStyle name="一般 2 8 4 5 2 2" xfId="3056" xr:uid="{72AF6828-0626-4861-AA9E-A817E932A54C}"/>
    <cellStyle name="一般 2 8 4 5 2 2 2" xfId="27449" xr:uid="{3B41C53F-D43F-42DE-8A43-031C7EB70819}"/>
    <cellStyle name="一般 2 8 4 5 2 3" xfId="6339" xr:uid="{D395E5A6-83E6-4E83-9BF5-A37C722F0DF8}"/>
    <cellStyle name="一般 2 8 4 5 2 3 2" xfId="27450" xr:uid="{83787F29-ECE7-490D-A596-751027D8A0DC}"/>
    <cellStyle name="一般 2 8 4 5 2 4" xfId="27448" xr:uid="{E630F62D-DBA5-4532-9AF3-451EF36E1765}"/>
    <cellStyle name="一般 2 8 4 5 3" xfId="2222" xr:uid="{DAAA6CC4-C49E-42AF-B713-C5932D90DD34}"/>
    <cellStyle name="一般 2 8 4 5 3 2" xfId="7237" xr:uid="{FA55E810-C2C4-4985-9E15-12CB92CF61F0}"/>
    <cellStyle name="一般 2 8 4 5 3 2 2" xfId="27452" xr:uid="{64B7B713-82D2-4A4D-8E7B-320366C4D574}"/>
    <cellStyle name="一般 2 8 4 5 3 3" xfId="27451" xr:uid="{9327C443-3E39-400A-A1A4-DB2C2A2C888F}"/>
    <cellStyle name="一般 2 8 4 5 4" xfId="27447" xr:uid="{28D6B66B-7C48-4ECD-86AE-7B9A6ED768BB}"/>
    <cellStyle name="一般 2 8 4 6" xfId="561" xr:uid="{004F43B4-C112-4554-B66F-FD8522D1C95A}"/>
    <cellStyle name="一般 2 8 4 6 2" xfId="1715" xr:uid="{5D9DF7F9-B225-4B19-87E4-FF6F1B09AE40}"/>
    <cellStyle name="一般 2 8 4 6 2 2" xfId="2958" xr:uid="{1B207AD8-E986-4CF1-B67B-3EDD046E4DCA}"/>
    <cellStyle name="一般 2 8 4 6 2 2 2" xfId="27455" xr:uid="{B8EC0FB5-54AE-4E71-BA75-0348AE8913F9}"/>
    <cellStyle name="一般 2 8 4 6 2 3" xfId="3909" xr:uid="{A91F1DCC-4111-460C-85D1-C46AA02A921F}"/>
    <cellStyle name="一般 2 8 4 6 2 3 2" xfId="27456" xr:uid="{7A3AAC50-BEAE-4B76-B01D-A8310B987C8E}"/>
    <cellStyle name="一般 2 8 4 6 2 4" xfId="27454" xr:uid="{00A333C8-6FD2-4714-B5B7-B31EEE4A1203}"/>
    <cellStyle name="一般 2 8 4 6 3" xfId="2223" xr:uid="{77901FA3-A03C-437C-94F1-C3492BFE724D}"/>
    <cellStyle name="一般 2 8 4 6 3 2" xfId="3649" xr:uid="{BAD4159E-6044-4AEA-8E05-A3B828F68C1F}"/>
    <cellStyle name="一般 2 8 4 6 3 2 2" xfId="27458" xr:uid="{A9359ACE-0622-478C-BD3B-0FEB27C0464A}"/>
    <cellStyle name="一般 2 8 4 6 3 3" xfId="27457" xr:uid="{3A385B93-6FC8-48EE-8FB8-B71A43F255E7}"/>
    <cellStyle name="一般 2 8 4 6 4" xfId="27453" xr:uid="{087293B8-B59C-4A0D-9714-AADD5BDA4EE3}"/>
    <cellStyle name="一般 2 8 4 7" xfId="1535" xr:uid="{0E178D48-E5B7-479A-845F-1779DE964CF3}"/>
    <cellStyle name="一般 2 8 4 7 2" xfId="6831" xr:uid="{A10441C0-A261-47E2-9AAA-A4F0759A9B33}"/>
    <cellStyle name="一般 2 8 4 7 2 2" xfId="27460" xr:uid="{8F58598A-A168-4105-97A9-53331005F8D9}"/>
    <cellStyle name="一般 2 8 4 7 3" xfId="27459" xr:uid="{FB7D8A8C-BFBD-4860-A9CD-AAF88F528B56}"/>
    <cellStyle name="一般 2 8 4 8" xfId="2212" xr:uid="{CAC3BD8B-C72F-4BD8-A849-4245D066B8B6}"/>
    <cellStyle name="一般 2 8 4 8 2" xfId="5822" xr:uid="{FE7DD0C4-7B57-4DB4-9F2E-0634F32B2284}"/>
    <cellStyle name="一般 2 8 4 8 2 2" xfId="27462" xr:uid="{3E17C103-CC79-49A3-AF91-30070F7716C4}"/>
    <cellStyle name="一般 2 8 4 8 3" xfId="27461" xr:uid="{AEEF1E5C-9995-4D2A-9E3C-253353BA5BB2}"/>
    <cellStyle name="一般 2 8 4 9" xfId="27404" xr:uid="{3759AD91-F476-43E7-A162-648E6A75544A}"/>
    <cellStyle name="一般 2 8 5" xfId="336" xr:uid="{6DA7CA37-5BCF-4D27-AD00-D61969A8532C}"/>
    <cellStyle name="一般 2 8 5 2" xfId="337" xr:uid="{60898A2A-B33A-492D-A34D-AD8283FABCFC}"/>
    <cellStyle name="一般 2 8 5 2 2" xfId="1543" xr:uid="{6BC86BEB-56D8-4A6A-A6BE-EDB26F8DD6B8}"/>
    <cellStyle name="一般 2 8 5 2 2 2" xfId="2539" xr:uid="{944E5A8B-F72D-4920-82BB-7CC1498E4F7E}"/>
    <cellStyle name="一般 2 8 5 2 2 2 2" xfId="27466" xr:uid="{127EADAC-0629-40D5-8E7A-C0E99EA86E0B}"/>
    <cellStyle name="一般 2 8 5 2 2 3" xfId="3964" xr:uid="{BAC3801D-530E-43F2-A4B8-F9238D3985F2}"/>
    <cellStyle name="一般 2 8 5 2 2 3 2" xfId="27467" xr:uid="{6A213DCB-E3C0-464F-927D-7F8128FD91BD}"/>
    <cellStyle name="一般 2 8 5 2 2 4" xfId="27465" xr:uid="{41F3890C-8F8A-4343-BCAF-56158AF844D5}"/>
    <cellStyle name="一般 2 8 5 2 3" xfId="2225" xr:uid="{17BBA943-9FC6-4523-8E86-7569A02DE60C}"/>
    <cellStyle name="一般 2 8 5 2 3 2" xfId="27468" xr:uid="{DDAFBE98-A4BF-42A6-970C-B1882E72DA47}"/>
    <cellStyle name="一般 2 8 5 2 4" xfId="27464" xr:uid="{1F84EBDF-5FF9-497F-8C49-95AF9089C76F}"/>
    <cellStyle name="一般 2 8 5 3" xfId="1542" xr:uid="{FAED2A79-1946-459A-8A48-4CEE5AD844F2}"/>
    <cellStyle name="一般 2 8 5 3 2" xfId="2898" xr:uid="{5FE04AA0-2904-47C7-A9CB-E7F0410D1592}"/>
    <cellStyle name="一般 2 8 5 3 2 2" xfId="27470" xr:uid="{A3C334A4-BE6E-439D-9106-A70B7947BE99}"/>
    <cellStyle name="一般 2 8 5 3 3" xfId="3583" xr:uid="{71012BF6-2930-49E3-A713-74828E7F5573}"/>
    <cellStyle name="一般 2 8 5 3 3 2" xfId="27471" xr:uid="{34F3D02A-DC46-4C0C-B7F5-CCC5FC39EE6F}"/>
    <cellStyle name="一般 2 8 5 3 4" xfId="27469" xr:uid="{AECA5DF9-1BD2-45B8-B229-BD5E9B8C4CD6}"/>
    <cellStyle name="一般 2 8 5 4" xfId="2224" xr:uid="{6D12B14C-1E7B-4F48-A253-F585EB27095F}"/>
    <cellStyle name="一般 2 8 5 4 2" xfId="27472" xr:uid="{A68E7330-8882-49CB-9AB6-2AF896957BB5}"/>
    <cellStyle name="一般 2 8 5 5" xfId="27463" xr:uid="{DFE4C238-4753-4C14-9587-3D3179F79585}"/>
    <cellStyle name="一般 2 8 6" xfId="338" xr:uid="{7533516E-22CD-462E-9A2B-3DCE3E831929}"/>
    <cellStyle name="一般 2 8 6 2" xfId="729" xr:uid="{D782D218-FE59-44F7-A1C8-2825ECF46E2B}"/>
    <cellStyle name="一般 2 8 6 2 2" xfId="1885" xr:uid="{6A38FD0D-EB4C-4D9F-AF80-D8840D0C59E8}"/>
    <cellStyle name="一般 2 8 6 2 2 2" xfId="2592" xr:uid="{86E0EC6F-6D16-43DA-8ADF-DBDE0BAADC21}"/>
    <cellStyle name="一般 2 8 6 2 2 2 2" xfId="27476" xr:uid="{6989C46E-9723-41C5-8563-0FAE93CDFAC9}"/>
    <cellStyle name="一般 2 8 6 2 2 3" xfId="5706" xr:uid="{B364340C-F57D-45DD-9106-BCB0786CCBE2}"/>
    <cellStyle name="一般 2 8 6 2 2 3 2" xfId="27477" xr:uid="{55022A01-9086-47AF-940D-6CB57553E55F}"/>
    <cellStyle name="一般 2 8 6 2 2 4" xfId="27475" xr:uid="{8634379D-899F-4633-ABC8-330928B95E85}"/>
    <cellStyle name="一般 2 8 6 2 3" xfId="2227" xr:uid="{907ADDEC-CB9E-46D1-A12A-8310C1AB9AB7}"/>
    <cellStyle name="一般 2 8 6 2 3 2" xfId="27478" xr:uid="{7E6DF267-54E2-4AAE-B88E-BAB9C4C435AF}"/>
    <cellStyle name="一般 2 8 6 2 4" xfId="27474" xr:uid="{A0B633B6-B902-44E8-A446-14F7B7780E99}"/>
    <cellStyle name="一般 2 8 6 3" xfId="1544" xr:uid="{33156AC3-C14E-418E-B887-7696726DD8E0}"/>
    <cellStyle name="一般 2 8 6 3 2" xfId="2989" xr:uid="{F9317559-9454-4D4E-B6DC-E7B1C2A7E603}"/>
    <cellStyle name="一般 2 8 6 3 2 2" xfId="27480" xr:uid="{DCE15121-79C7-4C9F-B3C5-B50E65AC1058}"/>
    <cellStyle name="一般 2 8 6 3 3" xfId="5778" xr:uid="{C1DCD6D0-1E08-48CE-B8CE-72944A7DCC71}"/>
    <cellStyle name="一般 2 8 6 3 3 2" xfId="27481" xr:uid="{3CAD0D5A-E6EB-4E81-B20D-0A4FDDF2EAC8}"/>
    <cellStyle name="一般 2 8 6 3 4" xfId="27479" xr:uid="{4343967A-8176-42AD-9125-A1335108A9F7}"/>
    <cellStyle name="一般 2 8 6 4" xfId="2226" xr:uid="{362B667E-A480-4A04-9C73-C347FE8B9F22}"/>
    <cellStyle name="一般 2 8 6 4 2" xfId="27482" xr:uid="{0BB5CBC7-86C8-4438-BB89-FDE7013297E5}"/>
    <cellStyle name="一般 2 8 6 5" xfId="27473" xr:uid="{A7CFD2BA-2FA0-4FF9-AE90-4CEFC4A724AC}"/>
    <cellStyle name="一般 2 8 7" xfId="541" xr:uid="{EBAB8D2F-B600-48D9-A76F-8758D8CF1F50}"/>
    <cellStyle name="一般 2 8 7 2" xfId="1695" xr:uid="{A039D46B-8802-4366-AE22-B84D777908BB}"/>
    <cellStyle name="一般 2 8 7 2 2" xfId="4854" xr:uid="{3E7E6E75-7667-43A4-ADC2-B133FC7B2758}"/>
    <cellStyle name="一般 2 8 7 2 2 2" xfId="27485" xr:uid="{5DB2C744-5D9E-40E8-AED7-D7999B0BA336}"/>
    <cellStyle name="一般 2 8 7 2 3" xfId="27484" xr:uid="{0BA1D712-719C-4D25-94C5-1F75F96AA63B}"/>
    <cellStyle name="一般 2 8 7 3" xfId="2228" xr:uid="{B2A3D826-7A06-468F-89D4-5F633CE4EDB1}"/>
    <cellStyle name="一般 2 8 7 3 2" xfId="27486" xr:uid="{E4D0E4A7-F820-4EE4-9156-FA910CE4EEBA}"/>
    <cellStyle name="一般 2 8 7 4" xfId="27483" xr:uid="{57FABE61-E783-46BF-A118-70D48DC4C94B}"/>
    <cellStyle name="一般 2 8 8" xfId="1522" xr:uid="{8CD827FA-BE45-4B78-9F86-C9AC771B0BE3}"/>
    <cellStyle name="一般 2 8 8 2" xfId="4629" xr:uid="{4E8645D2-77C6-4594-88F2-EB4D4A7CDB0D}"/>
    <cellStyle name="一般 2 8 8 2 2" xfId="27488" xr:uid="{4742B35C-E8FE-4C5F-8C45-9681F71F1D17}"/>
    <cellStyle name="一般 2 8 8 3" xfId="27487" xr:uid="{A1F4B15B-BFA4-402F-9A9D-BCA4AF10C2C0}"/>
    <cellStyle name="一般 2 8 9" xfId="2190" xr:uid="{08EEB84D-C07C-4558-B0FB-2FB6AF55CED2}"/>
    <cellStyle name="一般 2 8 9 2" xfId="27489" xr:uid="{E2A7D1BC-B2C6-4274-A587-8A80C43AAAF6}"/>
    <cellStyle name="一般 2 9" xfId="339" xr:uid="{712089E9-01FF-4510-A94F-872E9D2E623B}"/>
    <cellStyle name="一般 2 9 2" xfId="340" xr:uid="{5061A5F3-9971-4687-94E4-1843FD7D0ACD}"/>
    <cellStyle name="一般 2 9 2 2" xfId="782" xr:uid="{E44FAE0C-3C12-4788-A0CC-6EB334F845D7}"/>
    <cellStyle name="一般 2 9 2 2 2" xfId="1938" xr:uid="{31DA2069-C7E6-428F-B607-92577DB50890}"/>
    <cellStyle name="一般 2 9 2 2 2 2" xfId="2547" xr:uid="{348EB8B5-3B1E-4FBE-95A8-A3B703D67AB6}"/>
    <cellStyle name="一般 2 9 2 2 2 3" xfId="5696" xr:uid="{F8646DE9-BF44-4919-A816-80873EF61435}"/>
    <cellStyle name="一般 2 9 2 2 2 3 2" xfId="27490" xr:uid="{6DF88626-63F9-4BA7-8784-EF1B53A307EB}"/>
    <cellStyle name="一般 2 9 2 3" xfId="1546" xr:uid="{A49BDA56-DBC0-419F-B610-71819460BD57}"/>
    <cellStyle name="一般 2 9 2 3 2" xfId="2558" xr:uid="{BAB8C39A-BF54-49B0-9013-B2CC33010C88}"/>
    <cellStyle name="一般 2 9 2 3 3" xfId="3628" xr:uid="{FAF3B7F2-9D82-41B4-A97A-A132283F7CBD}"/>
    <cellStyle name="一般 2 9 2 3 3 2" xfId="27491" xr:uid="{D593D488-C346-41F8-8940-83D84A69A040}"/>
    <cellStyle name="一般 2 9 3" xfId="341" xr:uid="{7433EC50-B16B-4C6F-B5BB-0594F88F0F7D}"/>
    <cellStyle name="一般 2 9 3 2" xfId="342" xr:uid="{1CCA042D-0FEF-4E9C-A4F5-97ACA715F6A3}"/>
    <cellStyle name="一般 2 9 3 2 2" xfId="783" xr:uid="{5DA794DE-3C19-44C2-B457-E9AD28D0EF33}"/>
    <cellStyle name="一般 2 9 3 2 2 2" xfId="1939" xr:uid="{40AC05D8-E143-43E2-83EC-DBA38C8830CC}"/>
    <cellStyle name="一般 2 9 3 2 2 2 2" xfId="6875" xr:uid="{71FDDA3A-1372-43B5-B1F6-9E192DD136A2}"/>
    <cellStyle name="一般 2 9 3 2 3" xfId="1548" xr:uid="{E6BCCA3C-F003-4AAF-8D58-F8E594AE7B52}"/>
    <cellStyle name="一般 2 9 3 2 3 2" xfId="3631" xr:uid="{9CC77B5A-576C-4EFC-8588-3A723C4C20C2}"/>
    <cellStyle name="一般 2 9 3 3" xfId="678" xr:uid="{0B1D5886-F186-4913-9597-56945DD34C3E}"/>
    <cellStyle name="一般 2 9 3 3 2" xfId="1832" xr:uid="{D6F166E4-2094-489E-802E-8077C5EAFA28}"/>
    <cellStyle name="一般 2 9 3 3 2 2" xfId="5708" xr:uid="{4BE76AE2-B559-4A0D-851C-F1510DF2F835}"/>
    <cellStyle name="一般 2 9 3 4" xfId="343" xr:uid="{942F286C-CA3A-41A9-BA9D-A77A6964BE55}"/>
    <cellStyle name="一般 2 9 3 4 2" xfId="344" xr:uid="{B201C248-E0EF-42C5-A44F-7F4D43DB2D55}"/>
    <cellStyle name="一般 2 9 3 4 2 2" xfId="784" xr:uid="{AF54B89C-B0CB-4E1F-84FA-16E007112CCD}"/>
    <cellStyle name="一般 2 9 3 4 2 2 2" xfId="1940" xr:uid="{2A32201B-8437-4385-A068-078173179557}"/>
    <cellStyle name="一般 2 9 3 4 2 2 2 2" xfId="2607" xr:uid="{804E47D5-1067-421B-9571-298DE61888C8}"/>
    <cellStyle name="一般 2 9 3 4 2 2 2 3" xfId="6474" xr:uid="{72EA933B-E57A-4C67-89F7-589ABB76989E}"/>
    <cellStyle name="一般 2 9 3 4 2 2 2 3 2" xfId="27492" xr:uid="{BCA19CD5-075E-4F7B-A77A-BF28FF202027}"/>
    <cellStyle name="一般 2 9 3 4 2 3" xfId="1550" xr:uid="{BA9E1F09-DAFC-42C8-9B86-67902B81FB90}"/>
    <cellStyle name="一般 2 9 3 4 2 3 2" xfId="2810" xr:uid="{FF455F3A-0321-401A-9AD6-6021BD165881}"/>
    <cellStyle name="一般 2 9 3 4 2 3 3" xfId="6868" xr:uid="{9D5661BF-9584-4E43-A1CB-6C0A5C51939E}"/>
    <cellStyle name="一般 2 9 3 4 2 3 3 2" xfId="27493" xr:uid="{6E44B9C9-1BE2-48DA-8F09-AE2699684D46}"/>
    <cellStyle name="一般 2 9 3 4 3" xfId="681" xr:uid="{ADE3850F-F94B-4503-B281-F99921D5551F}"/>
    <cellStyle name="一般 2 9 3 4 3 2" xfId="1835" xr:uid="{EA600582-0718-4696-88F3-7AEBF15DCE19}"/>
    <cellStyle name="一般 2 9 3 4 3 2 2" xfId="2526" xr:uid="{927CE4FD-A588-4635-B3D7-7DFAF6991B28}"/>
    <cellStyle name="一般 2 9 3 4 3 2 3" xfId="6311" xr:uid="{CE89C9CF-6D97-4AB5-A046-EDAEB20B575A}"/>
    <cellStyle name="一般 2 9 3 4 3 2 3 2" xfId="27494" xr:uid="{8AF169E8-FAC4-4E59-9299-83D5B4FB7A69}"/>
    <cellStyle name="一般 2 9 3 4 4" xfId="1549" xr:uid="{28A0A897-4B02-45DB-BDE4-6DB6D8536758}"/>
    <cellStyle name="一般 2 9 3 4 4 2" xfId="2970" xr:uid="{2DA6A7A2-D4B1-4592-96F3-D23568429B63}"/>
    <cellStyle name="一般 2 9 3 4 4 3" xfId="6559" xr:uid="{76543F4F-77CD-4360-A1F9-78D448A0AE04}"/>
    <cellStyle name="一般 2 9 3 4 4 3 2" xfId="27495" xr:uid="{F10CB5FC-8BA0-4788-A465-25D52DB0EEDD}"/>
    <cellStyle name="一般 2 9 3 5" xfId="1547" xr:uid="{27ABED24-7F27-4F80-A096-16DD1E478D23}"/>
    <cellStyle name="一般 2 9 3 5 2" xfId="3701" xr:uid="{3F48A974-D030-4BA4-8B64-B1B6BBE77D0A}"/>
    <cellStyle name="一般 2 9 4" xfId="621" xr:uid="{F3F05C88-B99F-40C7-ABB9-A8184821ACF4}"/>
    <cellStyle name="一般 2 9 4 2" xfId="1775" xr:uid="{084D3F83-F3A4-4B57-8367-EC72CE417132}"/>
    <cellStyle name="一般 2 9 4 2 2" xfId="2870" xr:uid="{1563A8E1-99D7-47E6-B416-8DE808630602}"/>
    <cellStyle name="一般 2 9 4 2 3" xfId="4811" xr:uid="{CEF4B2C7-E4CE-4195-A0F5-98AACFE5AB10}"/>
    <cellStyle name="一般 2 9 4 2 3 2" xfId="27496" xr:uid="{82208FF9-7965-4AED-AA8E-F0942F405BE8}"/>
    <cellStyle name="一般 2 9 5" xfId="1545" xr:uid="{D2EE4B6D-A217-490C-924B-B2A1853752F3}"/>
    <cellStyle name="一般 2 9 5 2" xfId="4000" xr:uid="{40439DAD-BB71-4C0A-9229-017CA009F30F}"/>
    <cellStyle name="一般 2 9 5 2 2" xfId="27498" xr:uid="{7602D901-8631-4341-A574-2394964E8797}"/>
    <cellStyle name="一般 2 9 5 3" xfId="27497" xr:uid="{275AE480-A8AC-4208-8F7D-8A374F6B6D11}"/>
    <cellStyle name="一般 2_0903-0910梧棲區(第7期)-AZ疫苗" xfId="345" xr:uid="{8BBC5EEF-7E7C-4B24-A95B-0EC54A9D889D}"/>
    <cellStyle name="一般 20" xfId="2974" xr:uid="{36BFF526-0E9A-45AA-8A45-9A0106168803}"/>
    <cellStyle name="一般 20 2" xfId="3543" xr:uid="{F7533169-17C6-449E-AEE9-14FE1DB4AA1A}"/>
    <cellStyle name="一般 20 2 2" xfId="6253" xr:uid="{B0D8E53E-D276-49CA-8ADB-DFA44491BEBB}"/>
    <cellStyle name="一般 20 2 2 2" xfId="10322" xr:uid="{BBD50EF3-E090-4D90-BB17-7BF1D2FD3BF9}"/>
    <cellStyle name="一般 20 2 2 2 2" xfId="15758" xr:uid="{A15B0527-1E7A-49D4-89C9-1A3EA8056235}"/>
    <cellStyle name="一般 20 2 2 2 2 2" xfId="27501" xr:uid="{20A29865-DB27-4180-8D99-962969345DEF}"/>
    <cellStyle name="一般 20 2 2 2 3" xfId="27500" xr:uid="{91D60225-2F2D-4FFB-86D4-DE3A122131FD}"/>
    <cellStyle name="一般 20 2 2 3" xfId="13040" xr:uid="{739EBBC8-2E16-44EE-8491-D9BC6710FDDF}"/>
    <cellStyle name="一般 20 2 2 3 2" xfId="27502" xr:uid="{EA860FF4-7CFD-4732-9785-2347F1E9A7CE}"/>
    <cellStyle name="一般 20 2 2 4" xfId="27499" xr:uid="{B4C2C4D5-DE46-489E-B908-35D48A454558}"/>
    <cellStyle name="一般 20 2 3" xfId="5866" xr:uid="{0177D910-4EC7-4EB3-BBF4-10D1A6D904DC}"/>
    <cellStyle name="一般 20 2 4" xfId="8965" xr:uid="{18649923-6F66-4BF4-8FA1-924598037DA2}"/>
    <cellStyle name="一般 20 2 4 2" xfId="14399" xr:uid="{50B06E2C-4740-477E-8122-2D9BEC3CC826}"/>
    <cellStyle name="一般 20 2 4 2 2" xfId="27504" xr:uid="{568034F2-15CA-4B28-8CD0-DC70D150EE36}"/>
    <cellStyle name="一般 20 2 4 3" xfId="27503" xr:uid="{54E8B482-F24C-43FC-8EB5-4F965E0D734B}"/>
    <cellStyle name="一般 20 2 5" xfId="11681" xr:uid="{D3499F4D-2AB0-44EF-B87E-E2F1209C1548}"/>
    <cellStyle name="一般 20 2 5 2" xfId="27505" xr:uid="{64722E73-778C-49B6-8E95-FDCECB0E92C7}"/>
    <cellStyle name="一般 21" xfId="3333" xr:uid="{F48F03D2-2214-4237-9738-50FC76C7DE03}"/>
    <cellStyle name="一般 21 2" xfId="27506" xr:uid="{079AD1FF-5AF0-4D15-A316-6D24504616A7}"/>
    <cellStyle name="一般 22" xfId="3351" xr:uid="{2DE2C77A-A815-4724-B78A-0F148ABB8935}"/>
    <cellStyle name="一般 22 2" xfId="27507" xr:uid="{78DF3A3B-66BE-41F9-B3C4-005BCAB04673}"/>
    <cellStyle name="一般 23" xfId="5161" xr:uid="{481E3C0E-114B-4FCD-B55D-FFE44240E740}"/>
    <cellStyle name="一般 23 2" xfId="27508" xr:uid="{3103AE94-EF6F-4C2C-BD61-32A793B7FCF6}"/>
    <cellStyle name="一般 24" xfId="57" xr:uid="{4A153D76-CEB1-4C44-BF90-66EA8B888C82}"/>
    <cellStyle name="一般 24 2" xfId="27509" xr:uid="{66CD0444-A05F-40B7-90AC-44DBF7D16073}"/>
    <cellStyle name="一般 25" xfId="7066" xr:uid="{EFCB972A-AC27-46B6-84E2-CD7EBBCDDB1E}"/>
    <cellStyle name="一般 25 2" xfId="27510" xr:uid="{777A62B6-BA49-486D-9FED-FD0F5A82D0E0}"/>
    <cellStyle name="一般 26" xfId="6545" xr:uid="{E1609E9C-1EA7-460A-A58C-78D820E10869}"/>
    <cellStyle name="一般 26 2" xfId="27511" xr:uid="{4AC9EFCF-6F17-48D0-8EC9-625DE1248C32}"/>
    <cellStyle name="一般 27" xfId="4936" xr:uid="{531ACDED-5457-4243-A37B-4E3980B67D12}"/>
    <cellStyle name="一般 27 2" xfId="27512" xr:uid="{9F2412DA-7B56-47CF-94A8-3ADD2467E77C}"/>
    <cellStyle name="一般 28" xfId="6912" xr:uid="{50BCC889-B9FA-41BB-A34C-596B57B93172}"/>
    <cellStyle name="一般 28 2" xfId="27513" xr:uid="{6D3951C6-744A-47C5-99D7-F7D183126D88}"/>
    <cellStyle name="一般 29" xfId="58" xr:uid="{A4E33EE4-ABB3-4893-8D89-5E6031E680C0}"/>
    <cellStyle name="一般 29 2" xfId="27514" xr:uid="{2BB486D4-8794-4FFF-A954-4DEFC3D26EF7}"/>
    <cellStyle name="一般 3" xfId="7" xr:uid="{529AC9A7-C6C6-42DF-8839-284DA61FAD29}"/>
    <cellStyle name="一般 3 10" xfId="49396" xr:uid="{5A2020C6-43DD-4B6D-B5C8-C45D7A5913F3}"/>
    <cellStyle name="一般 3 11" xfId="49398" xr:uid="{A8525DE7-7B50-4DA6-87C1-C4CF26838765}"/>
    <cellStyle name="一般 3 2" xfId="347" xr:uid="{322326AA-31FB-44F9-BF65-8BCE9E913849}"/>
    <cellStyle name="一般 3 2 2" xfId="348" xr:uid="{07839473-8DE7-457F-AD27-6707BA10C202}"/>
    <cellStyle name="一般 3 2 2 2" xfId="1553" xr:uid="{D38A7181-D52A-4CC3-8553-FE0C2843D3D4}"/>
    <cellStyle name="一般 3 2 2 2 2" xfId="2522" xr:uid="{C8CD1A4E-876A-4406-A438-3BC113C60668}"/>
    <cellStyle name="一般 3 2 2 2 2 2" xfId="27517" xr:uid="{6EA17668-263B-44BB-9950-426A99AC4F1B}"/>
    <cellStyle name="一般 3 2 2 2 3" xfId="5978" xr:uid="{D7428862-3C62-4E39-A027-0B81EE864E5D}"/>
    <cellStyle name="一般 3 2 2 2 3 2" xfId="27518" xr:uid="{FBD1BAAC-3A2D-404B-8785-691E1DF54DFE}"/>
    <cellStyle name="一般 3 2 2 2 4" xfId="27516" xr:uid="{597D5850-74E4-4BAE-A86C-40292CA8E93B}"/>
    <cellStyle name="一般 3 2 2 3" xfId="27515" xr:uid="{D0B25DA0-2264-4B1B-9C02-371A1C10FA61}"/>
    <cellStyle name="一般 3 2 3" xfId="349" xr:uid="{1DD0698E-067D-4AE6-85D4-37940415E624}"/>
    <cellStyle name="一般 3 2 3 2" xfId="1554" xr:uid="{BBC286F8-4CB8-4169-8B20-07871C31A12E}"/>
    <cellStyle name="一般 3 2 3 2 2" xfId="6324" xr:uid="{60603DE2-AEB7-42D6-BEDF-B6B70F513880}"/>
    <cellStyle name="一般 3 2 4" xfId="1552" xr:uid="{1FAF2EFC-D685-4C2E-9A0A-9145B42CC0AC}"/>
    <cellStyle name="一般 3 2 4 2" xfId="6847" xr:uid="{D6121420-2F47-487C-B572-D96330A45934}"/>
    <cellStyle name="一般 3 3" xfId="27" xr:uid="{DDE52C04-B83C-4299-ACAC-25FB7A9AF3AB}"/>
    <cellStyle name="一般 3 3 2" xfId="351" xr:uid="{80F5C102-850C-4B9C-A8BD-54E7247680DE}"/>
    <cellStyle name="一般 3 3 2 2" xfId="352" xr:uid="{97155E62-F818-43ED-8957-ED832BFFBAB5}"/>
    <cellStyle name="一般 3 3 2 2 2" xfId="353" xr:uid="{C2A7034E-A68D-48FF-AD71-74B38087799F}"/>
    <cellStyle name="一般 3 3 2 2 2 2" xfId="354" xr:uid="{339B34DD-1825-411F-8802-9912E2E9CAD1}"/>
    <cellStyle name="一般 3 3 2 2 2 2 2" xfId="785" xr:uid="{C1EF7CB1-4C21-4608-83BB-1D40C594EBCD}"/>
    <cellStyle name="一般 3 3 2 2 2 2 2 2" xfId="1941" xr:uid="{D646F4E2-4ABB-4D08-BFAD-F2717F5D8F54}"/>
    <cellStyle name="一般 3 3 2 2 2 2 2 2 2" xfId="3022" xr:uid="{8142DAD6-4F36-4750-BA5F-15603C0747C4}"/>
    <cellStyle name="一般 3 3 2 2 2 2 2 2 2 2" xfId="27526" xr:uid="{53F398B6-6D5F-4644-B14C-5E8F79C17E88}"/>
    <cellStyle name="一般 3 3 2 2 2 2 2 2 3" xfId="5818" xr:uid="{FCD75541-59C8-4CA8-9FD6-CCA234EE7939}"/>
    <cellStyle name="一般 3 3 2 2 2 2 2 2 3 2" xfId="27527" xr:uid="{B571CB13-232E-4FA7-8C67-07846E176931}"/>
    <cellStyle name="一般 3 3 2 2 2 2 2 2 4" xfId="27525" xr:uid="{C9B28C3B-7701-4E98-8546-3B56038154B7}"/>
    <cellStyle name="一般 3 3 2 2 2 2 2 3" xfId="27524" xr:uid="{E03B351C-5C23-4553-BFE1-F8353EF63BC2}"/>
    <cellStyle name="一般 3 3 2 2 2 2 3" xfId="1558" xr:uid="{5A1D2F51-5E45-4B1F-851C-47A98AF29928}"/>
    <cellStyle name="一般 3 3 2 2 2 2 3 2" xfId="2877" xr:uid="{B9065DE8-A7B2-4A9B-BD94-CDAB84FFDEA2}"/>
    <cellStyle name="一般 3 3 2 2 2 2 3 2 2" xfId="27529" xr:uid="{131AC764-0AA0-4034-8C0A-AB887CEBA912}"/>
    <cellStyle name="一般 3 3 2 2 2 2 3 3" xfId="5732" xr:uid="{7C91208D-5D21-4134-A1E9-8CEAA4DD7CBC}"/>
    <cellStyle name="一般 3 3 2 2 2 2 3 3 2" xfId="27530" xr:uid="{9AE02FA2-72B1-4F74-ACB7-0E22948ECBB0}"/>
    <cellStyle name="一般 3 3 2 2 2 2 3 4" xfId="27528" xr:uid="{8DF93CAB-5453-40BD-8AC5-FF85A752F085}"/>
    <cellStyle name="一般 3 3 2 2 2 2 4" xfId="27523" xr:uid="{530A8F10-0BB8-4EA9-964C-0C260EF167CB}"/>
    <cellStyle name="一般 3 3 2 2 2 3" xfId="612" xr:uid="{88C0DCE0-7C69-4D01-A5F7-59FECB021210}"/>
    <cellStyle name="一般 3 3 2 2 2 3 2" xfId="1766" xr:uid="{994CAA79-0233-45E6-B0BB-0F0326D381FA}"/>
    <cellStyle name="一般 3 3 2 2 2 3 2 2" xfId="2789" xr:uid="{86D7C3C8-9C7A-4602-89A7-0AFFEDDFEA31}"/>
    <cellStyle name="一般 3 3 2 2 2 3 2 2 2" xfId="27533" xr:uid="{AFF8F249-4BE7-4F76-9A18-58A0BB2F8772}"/>
    <cellStyle name="一般 3 3 2 2 2 3 2 3" xfId="6729" xr:uid="{7AD60D67-E3BE-4402-A7D0-CE4FD130865E}"/>
    <cellStyle name="一般 3 3 2 2 2 3 2 3 2" xfId="27534" xr:uid="{2E992655-405A-4E6E-BD6D-72D7DAE7FFED}"/>
    <cellStyle name="一般 3 3 2 2 2 3 2 4" xfId="27532" xr:uid="{266A0876-56A4-48A7-9131-2C7AE2FF8063}"/>
    <cellStyle name="一般 3 3 2 2 2 3 3" xfId="2229" xr:uid="{8FC6150C-9664-44B5-91A9-646A34953C44}"/>
    <cellStyle name="一般 3 3 2 2 2 3 3 2" xfId="27535" xr:uid="{9DC5FDCC-77BB-46BE-995B-4D21E7F385E8}"/>
    <cellStyle name="一般 3 3 2 2 2 3 4" xfId="27531" xr:uid="{A04863A5-28D0-4E5A-AABD-0549A8586EEA}"/>
    <cellStyle name="一般 3 3 2 2 2 4" xfId="696" xr:uid="{408628CE-EF75-4C95-B864-BD44CCAD25A8}"/>
    <cellStyle name="一般 3 3 2 2 2 4 2" xfId="1851" xr:uid="{3538FFE6-69F7-48BC-B471-5ECA7FDA94D7}"/>
    <cellStyle name="一般 3 3 2 2 2 4 2 2" xfId="2869" xr:uid="{C1BACCD0-7C2F-495D-A3B4-018DF8485EAF}"/>
    <cellStyle name="一般 3 3 2 2 2 4 2 2 2" xfId="27538" xr:uid="{57B25B4F-5384-476C-989B-3BBF962E2869}"/>
    <cellStyle name="一般 3 3 2 2 2 4 2 3" xfId="6771" xr:uid="{8FA01A86-2511-42A4-A379-7D5E2FC05C6D}"/>
    <cellStyle name="一般 3 3 2 2 2 4 2 3 2" xfId="27539" xr:uid="{A689E804-ADC6-4566-8E04-55079736AC49}"/>
    <cellStyle name="一般 3 3 2 2 2 4 2 4" xfId="27537" xr:uid="{9B4E3AE2-7A62-4DD3-BD44-0765440873AE}"/>
    <cellStyle name="一般 3 3 2 2 2 4 3" xfId="27536" xr:uid="{9A4958A0-1E47-41FC-B9D4-05771B839E54}"/>
    <cellStyle name="一般 3 3 2 2 2 5" xfId="1557" xr:uid="{F36A2C63-3032-4741-A1FE-98B7C9061E0C}"/>
    <cellStyle name="一般 3 3 2 2 2 5 2" xfId="2852" xr:uid="{8F89D3EC-E70E-419B-A344-8458F0C081E9}"/>
    <cellStyle name="一般 3 3 2 2 2 5 2 2" xfId="27541" xr:uid="{4F370686-7D74-44B1-9CFE-0158C8FCAFC1}"/>
    <cellStyle name="一般 3 3 2 2 2 5 3" xfId="6816" xr:uid="{CB90AE45-AAE3-4235-ACE5-C781EF1DCA01}"/>
    <cellStyle name="一般 3 3 2 2 2 5 3 2" xfId="27542" xr:uid="{BE3752B6-52AB-4FD2-AAF6-04349854EB46}"/>
    <cellStyle name="一般 3 3 2 2 2 5 4" xfId="27540" xr:uid="{25216B06-22D0-4EFF-9C01-222731B9D703}"/>
    <cellStyle name="一般 3 3 2 2 2 6" xfId="27522" xr:uid="{B681C650-FF6D-436A-9FD1-4F73FB760ABE}"/>
    <cellStyle name="一般 3 3 2 2 3" xfId="1556" xr:uid="{4FAB67B9-5AD0-45D2-B0BE-C64853F0F412}"/>
    <cellStyle name="一般 3 3 2 2 3 2" xfId="2802" xr:uid="{9FA1A432-C7AE-42F9-9919-9F5E82598DAE}"/>
    <cellStyle name="一般 3 3 2 2 3 2 2" xfId="27544" xr:uid="{61CEEB36-168C-45E2-A22D-C20019832EA4}"/>
    <cellStyle name="一般 3 3 2 2 3 3" xfId="4725" xr:uid="{36EF673B-FDEB-4668-A6FA-8373961D381E}"/>
    <cellStyle name="一般 3 3 2 2 3 3 2" xfId="27545" xr:uid="{ABA62F38-A8E4-4985-808C-6F84BFE7A78E}"/>
    <cellStyle name="一般 3 3 2 2 3 4" xfId="27543" xr:uid="{BA0AC5EB-EF07-43A2-B681-683C7290F974}"/>
    <cellStyle name="一般 3 3 2 2 4" xfId="7015" xr:uid="{5DEFE9E2-161E-4E4D-B352-0B6270DD0141}"/>
    <cellStyle name="一般 3 3 2 2 4 2" xfId="27546" xr:uid="{9FA587AF-781A-4C9D-AE07-EDDAA3A91609}"/>
    <cellStyle name="一般 3 3 2 2 5" xfId="27521" xr:uid="{8F76958C-9920-401F-ABB6-1BEAA03A6854}"/>
    <cellStyle name="一般 3 3 2 3" xfId="355" xr:uid="{40547A5D-DB2E-4E41-A7C8-06E59159A25F}"/>
    <cellStyle name="一般 3 3 2 3 2" xfId="356" xr:uid="{A82219E6-420B-4081-B6AC-5A5EA4581554}"/>
    <cellStyle name="一般 3 3 2 3 2 2" xfId="786" xr:uid="{34FCC75D-E39B-41DB-802A-9474A0E3B646}"/>
    <cellStyle name="一般 3 3 2 3 2 2 2" xfId="1942" xr:uid="{A2EF8101-3E59-4133-A0A3-E39CFDA48EEE}"/>
    <cellStyle name="一般 3 3 2 3 2 2 2 2" xfId="2984" xr:uid="{A1101234-A752-435B-8D93-B6987286261E}"/>
    <cellStyle name="一般 3 3 2 3 2 2 2 2 2" xfId="27551" xr:uid="{625D373A-2552-45E2-B105-A49EBF50903D}"/>
    <cellStyle name="一般 3 3 2 3 2 2 2 3" xfId="4569" xr:uid="{9866ACE4-5200-42F4-A58B-531CEC130497}"/>
    <cellStyle name="一般 3 3 2 3 2 2 2 3 2" xfId="27552" xr:uid="{F993AF3E-712F-47F1-AA86-54E6845B7B68}"/>
    <cellStyle name="一般 3 3 2 3 2 2 2 4" xfId="27550" xr:uid="{E825C40E-9CDE-40A4-9AEF-3A4F1F67F0FD}"/>
    <cellStyle name="一般 3 3 2 3 2 2 3" xfId="27549" xr:uid="{850AF02D-BAD5-4919-BB91-F7E3B7D1E3AE}"/>
    <cellStyle name="一般 3 3 2 3 2 3" xfId="1560" xr:uid="{65D3B223-DF6D-4032-AFF4-F394C5D6F9B1}"/>
    <cellStyle name="一般 3 3 2 3 2 3 2" xfId="2643" xr:uid="{D679874D-8CAA-4320-B767-892DB8E3DF74}"/>
    <cellStyle name="一般 3 3 2 3 2 3 2 2" xfId="27554" xr:uid="{40198497-F88A-4FAC-8CC4-1C9363A54BCD}"/>
    <cellStyle name="一般 3 3 2 3 2 3 3" xfId="3752" xr:uid="{BBB0DAA3-BE85-44FA-960E-01A6B1CCC66C}"/>
    <cellStyle name="一般 3 3 2 3 2 3 3 2" xfId="27555" xr:uid="{F9EC424B-0EEF-4473-B028-87BCC781E872}"/>
    <cellStyle name="一般 3 3 2 3 2 3 4" xfId="27553" xr:uid="{6549AC69-7C7F-4F78-AFEA-81877369DCEF}"/>
    <cellStyle name="一般 3 3 2 3 2 4" xfId="27548" xr:uid="{29198B68-0889-47B0-8029-0F9D17E7490E}"/>
    <cellStyle name="一般 3 3 2 3 3" xfId="616" xr:uid="{9102EDD7-574C-405C-ABE4-BDD8A9F65014}"/>
    <cellStyle name="一般 3 3 2 3 3 2" xfId="1770" xr:uid="{808A3791-E483-479B-9207-95E4AD215088}"/>
    <cellStyle name="一般 3 3 2 3 3 2 2" xfId="2549" xr:uid="{ECA88DC6-459F-4D7F-ACA8-A823D12384DE}"/>
    <cellStyle name="一般 3 3 2 3 3 2 2 2" xfId="27558" xr:uid="{AB7A7BD2-14F1-4347-90E8-E6B8ADAB64B7}"/>
    <cellStyle name="一般 3 3 2 3 3 2 3" xfId="7205" xr:uid="{857AAC7A-AB37-412A-B918-79F919EEEFBF}"/>
    <cellStyle name="一般 3 3 2 3 3 2 3 2" xfId="27559" xr:uid="{CD3B9DC3-0118-4181-B371-881C6DEAA56D}"/>
    <cellStyle name="一般 3 3 2 3 3 2 4" xfId="27557" xr:uid="{FCB3B81A-EB51-4279-82AA-BEF829F787B4}"/>
    <cellStyle name="一般 3 3 2 3 3 3" xfId="2230" xr:uid="{F52F35CB-DDD1-46D8-8F11-5E387443DC98}"/>
    <cellStyle name="一般 3 3 2 3 3 3 2" xfId="27560" xr:uid="{4AF05DA0-F69E-4C0B-B813-9D69A8B19672}"/>
    <cellStyle name="一般 3 3 2 3 3 4" xfId="27556" xr:uid="{39760004-36D5-458C-9EBE-FC9F6C76C7D0}"/>
    <cellStyle name="一般 3 3 2 3 4" xfId="683" xr:uid="{262649C5-18DE-4BDD-A776-0AB4E3EA845F}"/>
    <cellStyle name="一般 3 3 2 3 4 2" xfId="1837" xr:uid="{3C37BE58-6037-4428-96C2-45E3BD0086DC}"/>
    <cellStyle name="一般 3 3 2 3 4 2 2" xfId="2510" xr:uid="{C830EC08-61CB-4D48-A298-BA374647FB40}"/>
    <cellStyle name="一般 3 3 2 3 4 2 2 2" xfId="27563" xr:uid="{D7C856BA-520E-45FE-95DD-510702886E8F}"/>
    <cellStyle name="一般 3 3 2 3 4 2 3" xfId="5879" xr:uid="{A7663078-D741-4EEA-8B69-C664BED66F75}"/>
    <cellStyle name="一般 3 3 2 3 4 2 3 2" xfId="27564" xr:uid="{8E59F7D7-5619-4BAD-8A58-6723C9AA0397}"/>
    <cellStyle name="一般 3 3 2 3 4 2 4" xfId="27562" xr:uid="{872448E1-52F8-464E-ABF9-10F3D094F18F}"/>
    <cellStyle name="一般 3 3 2 3 4 3" xfId="27561" xr:uid="{F909CD8C-562D-45C0-AD4C-55587001282E}"/>
    <cellStyle name="一般 3 3 2 3 5" xfId="1559" xr:uid="{AF4D9B40-35DC-4725-BE7A-D1A234A8F687}"/>
    <cellStyle name="一般 3 3 2 3 5 2" xfId="2937" xr:uid="{2BB3FB76-4B70-43AC-8621-12B6D585ACD3}"/>
    <cellStyle name="一般 3 3 2 3 5 2 2" xfId="27566" xr:uid="{5406D454-C052-4C1B-9C96-0225F0642D86}"/>
    <cellStyle name="一般 3 3 2 3 5 3" xfId="5019" xr:uid="{7E2550B4-4B43-4396-ADE9-13B4F2B39685}"/>
    <cellStyle name="一般 3 3 2 3 5 3 2" xfId="27567" xr:uid="{192AD90C-B1C9-413C-90E6-CEF567E93A1C}"/>
    <cellStyle name="一般 3 3 2 3 5 4" xfId="27565" xr:uid="{E0E82A97-F83A-4DDB-B2D4-B382B924EEA0}"/>
    <cellStyle name="一般 3 3 2 3 6" xfId="27547" xr:uid="{FDC5DFB7-C92D-4084-89A2-1996C5DD129F}"/>
    <cellStyle name="一般 3 3 2 4" xfId="357" xr:uid="{3F6039D8-FB71-4617-BC22-715553D1F8A7}"/>
    <cellStyle name="一般 3 3 2 4 2" xfId="358" xr:uid="{5F6694FE-674E-4ABA-AE99-87055132AA57}"/>
    <cellStyle name="一般 3 3 2 4 2 2" xfId="787" xr:uid="{65848C14-445F-46F5-BA5C-2514E41F289C}"/>
    <cellStyle name="一般 3 3 2 4 2 2 2" xfId="1943" xr:uid="{1B3EAF35-7B6D-4998-9941-0C7A656F5BEE}"/>
    <cellStyle name="一般 3 3 2 4 2 2 2 2" xfId="5475" xr:uid="{06FDF02D-04A5-4EFE-8C28-6B51CD5BCE1F}"/>
    <cellStyle name="一般 3 3 2 4 2 2 2 2 2" xfId="27572" xr:uid="{CD09064D-89A3-44F8-BE6F-2DB8FF4DA6F2}"/>
    <cellStyle name="一般 3 3 2 4 2 2 2 3" xfId="27571" xr:uid="{B473843D-7B7E-4E31-A47E-FAAB491C4AF1}"/>
    <cellStyle name="一般 3 3 2 4 2 2 3" xfId="27570" xr:uid="{408D909F-F889-46CB-9CD3-2D1357CAF5CA}"/>
    <cellStyle name="一般 3 3 2 4 2 3" xfId="1562" xr:uid="{C9B7B0F9-96C0-45B7-B4C8-4FD482D82ACC}"/>
    <cellStyle name="一般 3 3 2 4 2 3 2" xfId="6905" xr:uid="{D87C0F95-224A-46B5-AC59-608C6F932425}"/>
    <cellStyle name="一般 3 3 2 4 2 3 2 2" xfId="27574" xr:uid="{AB106802-4185-4FE4-97CB-FB46E7A0F9DB}"/>
    <cellStyle name="一般 3 3 2 4 2 3 3" xfId="27573" xr:uid="{51083375-8483-46CE-B312-4807BBE7B8D7}"/>
    <cellStyle name="一般 3 3 2 4 2 4" xfId="27569" xr:uid="{A653301B-83CD-4DEA-B3B3-74C6F2ED1CD5}"/>
    <cellStyle name="一般 3 3 2 4 3" xfId="645" xr:uid="{8DEA7068-CBD3-4975-83D2-A8B5D9675ED6}"/>
    <cellStyle name="一般 3 3 2 4 3 2" xfId="1799" xr:uid="{4C78D2F7-48F8-4189-8FA1-42AF8604ABB8}"/>
    <cellStyle name="一般 3 3 2 4 3 2 2" xfId="2814" xr:uid="{4D6FD180-D712-4BEE-9802-FDC61C9982E4}"/>
    <cellStyle name="一般 3 3 2 4 3 2 2 2" xfId="27577" xr:uid="{94CE78FD-DEAA-4433-BFE6-6C8D399D149D}"/>
    <cellStyle name="一般 3 3 2 4 3 2 3" xfId="3601" xr:uid="{00B7B099-558D-4A2B-AB26-6C57A9EE9FF8}"/>
    <cellStyle name="一般 3 3 2 4 3 2 3 2" xfId="27578" xr:uid="{1B46AD48-F789-49BE-9E76-A2CEBC19BF08}"/>
    <cellStyle name="一般 3 3 2 4 3 2 4" xfId="27576" xr:uid="{1C3C5C82-601E-43A2-A4D7-97081F6EF46C}"/>
    <cellStyle name="一般 3 3 2 4 3 3" xfId="2231" xr:uid="{D8C13B74-D349-47F5-BA2C-F72784209CFF}"/>
    <cellStyle name="一般 3 3 2 4 3 3 2" xfId="27579" xr:uid="{45FEE700-F5C5-4575-8CDA-5DD81D450D78}"/>
    <cellStyle name="一般 3 3 2 4 3 4" xfId="27575" xr:uid="{2A373166-2628-4632-B6B3-1A3521AC3CE0}"/>
    <cellStyle name="一般 3 3 2 4 4" xfId="566" xr:uid="{74B1F915-A5A8-4595-BA47-F6586EC3252B}"/>
    <cellStyle name="一般 3 3 2 4 4 2" xfId="1720" xr:uid="{F1F7BE70-02AE-40A5-A6B1-9B8D70272DBB}"/>
    <cellStyle name="一般 3 3 2 4 4 2 2" xfId="6777" xr:uid="{720CD1ED-A3B6-436D-8492-8D5E6C02790C}"/>
    <cellStyle name="一般 3 3 2 4 4 2 2 2" xfId="27582" xr:uid="{E4EC71A8-C6A2-4CC0-83BC-A90CCF357333}"/>
    <cellStyle name="一般 3 3 2 4 4 2 3" xfId="27581" xr:uid="{29ECA8F1-E346-4FE8-88B2-74A9203D8A0C}"/>
    <cellStyle name="一般 3 3 2 4 4 3" xfId="27580" xr:uid="{B0320708-0B57-4B5E-8C0D-1A81B76F9FC8}"/>
    <cellStyle name="一般 3 3 2 4 5" xfId="1561" xr:uid="{81E95B79-0EC2-46E0-84DE-3C85E5C6C302}"/>
    <cellStyle name="一般 3 3 2 4 5 2" xfId="6658" xr:uid="{A5B484AE-9387-4928-9088-F6E03FF178BC}"/>
    <cellStyle name="一般 3 3 2 4 5 2 2" xfId="27584" xr:uid="{8483BB4F-9225-4927-B744-F530C8228061}"/>
    <cellStyle name="一般 3 3 2 4 5 3" xfId="27583" xr:uid="{5F57491A-EB21-4417-8512-ACFC8D30EB28}"/>
    <cellStyle name="一般 3 3 2 4 6" xfId="27568" xr:uid="{E9122399-8CEE-43DE-8B1D-FB0C1BC7F901}"/>
    <cellStyle name="一般 3 3 2 5" xfId="359" xr:uid="{81532050-181C-4DA2-93E4-1E79AD288169}"/>
    <cellStyle name="一般 3 3 2 5 2" xfId="1563" xr:uid="{E1E0E1F3-646F-4D10-8977-73BCA5426BD9}"/>
    <cellStyle name="一般 3 3 2 5 2 2" xfId="2845" xr:uid="{0F5EE2E2-DF18-4303-B2FD-28E92766FFC2}"/>
    <cellStyle name="一般 3 3 2 5 2 2 2" xfId="27587" xr:uid="{9C7D7BC6-D790-4C73-8E5E-6BEB13DEF411}"/>
    <cellStyle name="一般 3 3 2 5 2 3" xfId="4673" xr:uid="{C587EEF1-850D-4C79-A018-BEB2608A06D5}"/>
    <cellStyle name="一般 3 3 2 5 2 3 2" xfId="27588" xr:uid="{5F2B6CF9-8A3D-44B2-808D-F8E40A16249C}"/>
    <cellStyle name="一般 3 3 2 5 2 4" xfId="27586" xr:uid="{FEBB73A3-6477-4E39-B83F-6D1CA90DED79}"/>
    <cellStyle name="一般 3 3 2 5 3" xfId="3660" xr:uid="{BF32263E-19D8-4D67-A9B3-42A6C6358464}"/>
    <cellStyle name="一般 3 3 2 5 3 2" xfId="27589" xr:uid="{2180D562-60D1-449F-A313-FC65B6DD224B}"/>
    <cellStyle name="一般 3 3 2 5 4" xfId="27585" xr:uid="{02ECA7EB-CE2F-4C3D-85E0-F9E9F5DE1B60}"/>
    <cellStyle name="一般 3 3 2 6" xfId="544" xr:uid="{CBAE477E-927A-4B97-882B-05D76B2DFAE4}"/>
    <cellStyle name="一般 3 3 2 6 2" xfId="899" xr:uid="{09F9FA45-6A53-4DA9-9907-521C63E394C8}"/>
    <cellStyle name="一般 3 3 2 6 2 2" xfId="2059" xr:uid="{590A4269-BC5E-4B47-8706-D33D2C690D1F}"/>
    <cellStyle name="一般 3 3 2 6 2 2 2" xfId="2831" xr:uid="{2C1F724D-8143-4B6E-A010-D688F11A7B86}"/>
    <cellStyle name="一般 3 3 2 6 2 2 2 2" xfId="27593" xr:uid="{7D802752-4CCA-4852-AE18-CCB1C81448AA}"/>
    <cellStyle name="一般 3 3 2 6 2 2 3" xfId="4877" xr:uid="{B41D9DA3-2A5B-4FB8-A0D7-861577B4BD12}"/>
    <cellStyle name="一般 3 3 2 6 2 2 3 2" xfId="27594" xr:uid="{8D2B2C82-745A-4E74-B0A8-B104A9EB350D}"/>
    <cellStyle name="一般 3 3 2 6 2 2 4" xfId="27592" xr:uid="{ED78F74D-2196-4DFF-8A67-FF281504732E}"/>
    <cellStyle name="一般 3 3 2 6 2 3" xfId="2233" xr:uid="{7B9FA127-2952-4F74-8732-8B55B78DD71E}"/>
    <cellStyle name="一般 3 3 2 6 2 3 2" xfId="4593" xr:uid="{982BDCB4-3FCB-4215-850F-6004835DDD40}"/>
    <cellStyle name="一般 3 3 2 6 2 3 2 2" xfId="27596" xr:uid="{022B3050-C17A-4C36-8909-4818732A5ACA}"/>
    <cellStyle name="一般 3 3 2 6 2 3 3" xfId="27595" xr:uid="{A7AE2908-B1B0-459A-A2AA-EF7AE58794F2}"/>
    <cellStyle name="一般 3 3 2 6 2 4" xfId="6700" xr:uid="{45CF9C17-7BB3-40C8-8B4E-3ECC9D4935E2}"/>
    <cellStyle name="一般 3 3 2 6 2 4 2" xfId="27597" xr:uid="{C6809EFB-C8A5-4338-A1F8-2A8DF717AA2E}"/>
    <cellStyle name="一般 3 3 2 6 2 5" xfId="27591" xr:uid="{2D29D901-A256-4603-9EFE-19B8FC0542BC}"/>
    <cellStyle name="一般 3 3 2 6 3" xfId="1698" xr:uid="{DED72C3F-0FB2-4523-9D6A-E23C2EB34D5F}"/>
    <cellStyle name="一般 3 3 2 6 3 2" xfId="2864" xr:uid="{1CCA3B51-9F84-4DF7-B7E5-C24F1010E156}"/>
    <cellStyle name="一般 3 3 2 6 3 2 2" xfId="27599" xr:uid="{CA019FA2-4BAB-402B-81E4-4696347EF8FE}"/>
    <cellStyle name="一般 3 3 2 6 3 3" xfId="5810" xr:uid="{F068F0E6-5909-46A4-BC39-D14E74225FAF}"/>
    <cellStyle name="一般 3 3 2 6 3 3 2" xfId="27600" xr:uid="{D49BD82D-A49F-43F7-9823-603F8CCFC497}"/>
    <cellStyle name="一般 3 3 2 6 3 4" xfId="27598" xr:uid="{D91836F8-7FF0-45CD-9A0A-25B48E930C0C}"/>
    <cellStyle name="一般 3 3 2 6 4" xfId="2232" xr:uid="{438F4D2F-88D1-4530-9E5C-A1EA393ADE82}"/>
    <cellStyle name="一般 3 3 2 6 4 2" xfId="6330" xr:uid="{5DCB4158-6BFD-4ED2-947C-82BE99D6FEA3}"/>
    <cellStyle name="一般 3 3 2 6 4 2 2" xfId="27602" xr:uid="{FAD14C9B-06D2-4591-9646-296DEE8C640B}"/>
    <cellStyle name="一般 3 3 2 6 4 3" xfId="27601" xr:uid="{6B752436-DDC3-473B-8BCC-84C6D5FD8D1A}"/>
    <cellStyle name="一般 3 3 2 6 5" xfId="4648" xr:uid="{6626A145-84C4-43B8-B927-95B470530FC0}"/>
    <cellStyle name="一般 3 3 2 6 5 2" xfId="27603" xr:uid="{D719E80A-C6AE-4075-8460-67D15FA5CED4}"/>
    <cellStyle name="一般 3 3 2 6 6" xfId="27590" xr:uid="{E890D83A-E8FA-4C95-BFE2-9F3FBCE82930}"/>
    <cellStyle name="一般 3 3 2 7" xfId="1555" xr:uid="{E4B4F662-441D-41CA-BD4A-01FB79B93DBB}"/>
    <cellStyle name="一般 3 3 2 7 2" xfId="6358" xr:uid="{0105EBC4-AFAB-40DF-8B49-FB081EA3070E}"/>
    <cellStyle name="一般 3 3 2 7 2 2" xfId="27605" xr:uid="{A57DF961-8484-4B56-816D-2BE844614B47}"/>
    <cellStyle name="一般 3 3 2 7 3" xfId="27604" xr:uid="{E88E49A6-8E4C-48C6-B0DC-7E6B590C10F2}"/>
    <cellStyle name="一般 3 3 2 8" xfId="27520" xr:uid="{8E7495CC-773E-4D51-9E26-8BB4204FF944}"/>
    <cellStyle name="一般 3 3 3" xfId="360" xr:uid="{3902D7A7-6271-4FB2-8DA0-453685B20D6A}"/>
    <cellStyle name="一般 3 3 3 2" xfId="361" xr:uid="{D3943858-F27A-4A37-AB6F-D8CCA29B1D7C}"/>
    <cellStyle name="一般 3 3 3 2 2" xfId="362" xr:uid="{A17708FB-4A18-48F0-B42E-3C27C6C7C63F}"/>
    <cellStyle name="一般 3 3 3 2 2 2" xfId="788" xr:uid="{C9127A8C-63BC-4F70-BBF6-1BF6EA2809EC}"/>
    <cellStyle name="一般 3 3 3 2 2 2 2" xfId="1944" xr:uid="{E46F045E-9838-4048-A1E0-B1F3A3780A19}"/>
    <cellStyle name="一般 3 3 3 2 2 2 2 2" xfId="4021" xr:uid="{96750835-9FA0-4EBD-84E0-9C9CB681DA6E}"/>
    <cellStyle name="一般 3 3 3 2 2 2 2 2 2" xfId="27611" xr:uid="{CA9E7002-C5B7-418B-BC6C-5C4D22DD8E89}"/>
    <cellStyle name="一般 3 3 3 2 2 2 2 3" xfId="27610" xr:uid="{CD3C821C-BEB6-4717-90DF-635A4AD2470C}"/>
    <cellStyle name="一般 3 3 3 2 2 2 3" xfId="27609" xr:uid="{127E1D68-151C-4F80-82BC-14EE9413AAEE}"/>
    <cellStyle name="一般 3 3 3 2 2 3" xfId="1565" xr:uid="{690023D2-7214-4D12-B91A-7EA5D9E3D7B7}"/>
    <cellStyle name="一般 3 3 3 2 2 3 2" xfId="5851" xr:uid="{9B839F7A-05B2-4CF0-B33C-4385E26EE809}"/>
    <cellStyle name="一般 3 3 3 2 2 3 2 2" xfId="27613" xr:uid="{12896367-C7B9-4B94-B464-9B23EEBA9111}"/>
    <cellStyle name="一般 3 3 3 2 2 3 3" xfId="27612" xr:uid="{65DCFE5A-9F58-4640-8A62-DE73A442E840}"/>
    <cellStyle name="一般 3 3 3 2 2 4" xfId="27608" xr:uid="{469095AC-D653-4366-B566-2DD144CD2954}"/>
    <cellStyle name="一般 3 3 3 2 3" xfId="593" xr:uid="{06BD7960-6A78-4002-943E-C5E65FACEDCD}"/>
    <cellStyle name="一般 3 3 3 2 3 2" xfId="1747" xr:uid="{49D8A33E-AB45-4603-A84E-AB90BD546198}"/>
    <cellStyle name="一般 3 3 3 2 3 2 2" xfId="2968" xr:uid="{EF320AA6-A517-4E13-A163-FAE2ED828A5F}"/>
    <cellStyle name="一般 3 3 3 2 3 2 2 2" xfId="27616" xr:uid="{F6191335-7CBF-4598-A82A-5A14D68CC2C4}"/>
    <cellStyle name="一般 3 3 3 2 3 2 3" xfId="27615" xr:uid="{D5400C43-507A-4FE2-B3C7-573421E6EE41}"/>
    <cellStyle name="一般 3 3 3 2 3 3" xfId="2234" xr:uid="{679FD156-115C-48C0-BB30-08CF806C9F8C}"/>
    <cellStyle name="一般 3 3 3 2 3 3 2" xfId="27617" xr:uid="{AB3366E8-A0D8-437E-97EA-FB7F8D603F29}"/>
    <cellStyle name="一般 3 3 3 2 3 4" xfId="27614" xr:uid="{A767C651-7E79-4BA8-BAB7-7493CE97BA6F}"/>
    <cellStyle name="一般 3 3 3 2 4" xfId="694" xr:uid="{FDA32F25-1B3C-4B20-AE28-BE6EAA698AD3}"/>
    <cellStyle name="一般 3 3 3 2 4 2" xfId="1848" xr:uid="{AA0F9269-F349-421F-BFB1-E82647BB452C}"/>
    <cellStyle name="一般 3 3 3 2 4 2 2" xfId="6516" xr:uid="{B1CDD3F4-9F3D-42C6-92E0-3F679976C1EE}"/>
    <cellStyle name="一般 3 3 3 2 4 2 2 2" xfId="27620" xr:uid="{6F611B54-F354-44AC-873D-029278A167D0}"/>
    <cellStyle name="一般 3 3 3 2 4 2 3" xfId="27619" xr:uid="{86A7C320-75E5-49D8-8BB5-D1F2047539A0}"/>
    <cellStyle name="一般 3 3 3 2 4 3" xfId="27618" xr:uid="{99598C6B-8CCC-43F6-8CC2-D6A85E094283}"/>
    <cellStyle name="一般 3 3 3 2 5" xfId="1564" xr:uid="{2F2D4BE1-77BE-4545-954E-AD75750985B1}"/>
    <cellStyle name="一般 3 3 3 2 5 2" xfId="6356" xr:uid="{3B730C50-1D93-4C82-8E0C-9BA11AF5B164}"/>
    <cellStyle name="一般 3 3 3 2 5 2 2" xfId="27622" xr:uid="{CFE21028-CAEE-4F98-8206-982E82313C7E}"/>
    <cellStyle name="一般 3 3 3 2 5 3" xfId="27621" xr:uid="{586049F5-4735-40CA-94A0-F7CBC3EDFCD1}"/>
    <cellStyle name="一般 3 3 3 2 6" xfId="27607" xr:uid="{A93A9F65-94CE-4835-BCB6-8E67725CD83E}"/>
    <cellStyle name="一般 3 3 3 3" xfId="363" xr:uid="{2765F039-B9D2-433A-B033-F327CA5A6AD8}"/>
    <cellStyle name="一般 3 3 3 3 2" xfId="3010" xr:uid="{ECBD523C-3069-4651-9F8D-47F6ABC3903C}"/>
    <cellStyle name="一般 3 3 3 3 2 2" xfId="27624" xr:uid="{DCAD5F8D-977A-4C84-8965-BD78C4C7709A}"/>
    <cellStyle name="一般 3 3 3 3 3" xfId="27623" xr:uid="{8547E949-CC3E-4591-82C3-5D80FE5CB8B6}"/>
    <cellStyle name="一般 3 3 3 4" xfId="27606" xr:uid="{FEE48D5D-76FE-403D-81E6-233115B57698}"/>
    <cellStyle name="一般 3 3 4" xfId="364" xr:uid="{372E4BC5-78F1-4A23-905A-AD3985519490}"/>
    <cellStyle name="一般 3 3 4 2" xfId="365" xr:uid="{68CC81E5-9F92-4A59-A7E5-0AB703FA9248}"/>
    <cellStyle name="一般 3 3 4 2 2" xfId="1567" xr:uid="{A2F0374D-4DC0-4BB4-B719-74238EBFB8FA}"/>
    <cellStyle name="一般 3 3 4 2 2 2" xfId="2899" xr:uid="{714F8F37-AF85-469C-AEAB-B021136A1F17}"/>
    <cellStyle name="一般 3 3 4 2 2 2 2" xfId="27628" xr:uid="{1DE403FA-8703-495D-8E45-857BDDE0C288}"/>
    <cellStyle name="一般 3 3 4 2 2 3" xfId="4609" xr:uid="{750EE48D-02DF-45D2-8CDE-9546F8B0AB07}"/>
    <cellStyle name="一般 3 3 4 2 2 3 2" xfId="27629" xr:uid="{C79B7726-45F4-410A-9A29-F0D0B825F5C5}"/>
    <cellStyle name="一般 3 3 4 2 2 4" xfId="27627" xr:uid="{2638F5B3-2054-4041-BC4B-C194F1AB9911}"/>
    <cellStyle name="一般 3 3 4 2 3" xfId="27626" xr:uid="{C33F3F5A-AFAA-4CBD-8CA1-230722D8C8FC}"/>
    <cellStyle name="一般 3 3 4 3" xfId="592" xr:uid="{3C73805D-A810-4024-A123-E7212699142F}"/>
    <cellStyle name="一般 3 3 4 3 2" xfId="912" xr:uid="{6437C07D-0D86-4B10-99C2-428AA67DF36B}"/>
    <cellStyle name="一般 3 3 4 3 2 2" xfId="2072" xr:uid="{B16468B0-D838-4AA2-8251-70CC5A886D51}"/>
    <cellStyle name="一般 3 3 4 3 2 2 2" xfId="2967" xr:uid="{8B9DCF5A-CC7C-4328-BE5A-CD0107DB90D8}"/>
    <cellStyle name="一般 3 3 4 3 2 2 2 2" xfId="27633" xr:uid="{20F159A7-8462-4F17-99F4-68E2F18E4F9D}"/>
    <cellStyle name="一般 3 3 4 3 2 2 3" xfId="3719" xr:uid="{BD5B9EBE-8A28-4F1E-BAE4-DDED66516FC5}"/>
    <cellStyle name="一般 3 3 4 3 2 2 3 2" xfId="27634" xr:uid="{A716A4D5-2C18-40C8-8F47-896C52161D43}"/>
    <cellStyle name="一般 3 3 4 3 2 2 4" xfId="27632" xr:uid="{67A6A24B-E24D-4493-8236-53BA0A2C3FA7}"/>
    <cellStyle name="一般 3 3 4 3 2 3" xfId="2236" xr:uid="{BE784F9D-37E1-40D3-894F-034862CEAF4B}"/>
    <cellStyle name="一般 3 3 4 3 2 3 2" xfId="3708" xr:uid="{3555A28C-D602-46DF-A7B7-311911468F7B}"/>
    <cellStyle name="一般 3 3 4 3 2 3 2 2" xfId="27636" xr:uid="{00F58D93-6CE6-435B-A3AF-82433B2EFAD5}"/>
    <cellStyle name="一般 3 3 4 3 2 3 3" xfId="27635" xr:uid="{681CA757-7029-4C4F-A34C-7541FE2A0767}"/>
    <cellStyle name="一般 3 3 4 3 2 4" xfId="27631" xr:uid="{03CE1ABA-B2A2-4204-A934-8DC261A76784}"/>
    <cellStyle name="一般 3 3 4 3 3" xfId="1746" xr:uid="{3980EC4D-887B-4112-BB66-DB45D0066DE6}"/>
    <cellStyle name="一般 3 3 4 3 3 2" xfId="2816" xr:uid="{8BBEA1E3-323E-466A-B3BF-066DFC9E4478}"/>
    <cellStyle name="一般 3 3 4 3 3 2 2" xfId="27638" xr:uid="{5240AD6A-BA7A-46A4-BC71-743D28D0D2C5}"/>
    <cellStyle name="一般 3 3 4 3 3 3" xfId="4626" xr:uid="{0CE3AF38-8AA3-4210-BD87-F99893480BB5}"/>
    <cellStyle name="一般 3 3 4 3 3 3 2" xfId="27639" xr:uid="{64DE7E47-703E-4772-A4A4-33A50E1DE10F}"/>
    <cellStyle name="一般 3 3 4 3 3 4" xfId="27637" xr:uid="{0025A8A7-2085-4D96-9179-32E02CD7E8BE}"/>
    <cellStyle name="一般 3 3 4 3 4" xfId="2235" xr:uid="{6DE06A86-0E63-430F-B924-8573F833FF11}"/>
    <cellStyle name="一般 3 3 4 3 4 2" xfId="6446" xr:uid="{3155707D-7254-42C1-BF6A-2DF9DA9B75AE}"/>
    <cellStyle name="一般 3 3 4 3 4 2 2" xfId="27641" xr:uid="{FAD84C01-AD87-4B08-BF55-849E5D064910}"/>
    <cellStyle name="一般 3 3 4 3 4 3" xfId="27640" xr:uid="{E10026EC-C096-491A-A975-0F10B78A9EF7}"/>
    <cellStyle name="一般 3 3 4 3 5" xfId="27630" xr:uid="{0763FC1E-3FED-4668-86E1-4A933226ED46}"/>
    <cellStyle name="一般 3 3 4 4" xfId="1566" xr:uid="{0B497E93-5E1A-4C5F-BA7A-3FE62BE30F4B}"/>
    <cellStyle name="一般 3 3 4 4 2" xfId="2901" xr:uid="{4A90D7D9-E500-49DB-9870-AEACFC4C4C1E}"/>
    <cellStyle name="一般 3 3 4 4 2 2" xfId="27643" xr:uid="{A106F7D5-0C8E-40E2-A8EE-59DC233C462D}"/>
    <cellStyle name="一般 3 3 4 4 3" xfId="5855" xr:uid="{2FFCD9F1-1F9C-46A9-B151-A5675580EB6E}"/>
    <cellStyle name="一般 3 3 4 4 3 2" xfId="27644" xr:uid="{D9092474-E82E-4756-88C0-0CE37D4ECEE1}"/>
    <cellStyle name="一般 3 3 4 4 4" xfId="27642" xr:uid="{68DD09A1-0B4E-4FF9-ADE7-ADA791496D6B}"/>
    <cellStyle name="一般 3 3 4 5" xfId="27625" xr:uid="{EC58F68D-BA3B-4D46-93A6-0C96EC8619DF}"/>
    <cellStyle name="一般 3 3 5" xfId="366" xr:uid="{F3825084-042B-4281-8304-A1BF5B47ABE0}"/>
    <cellStyle name="一般 3 3 5 2" xfId="1568" xr:uid="{20F5BEF5-540F-4302-B406-0712C6F573B1}"/>
    <cellStyle name="一般 3 3 5 2 2" xfId="4594" xr:uid="{B61D68B7-667F-4533-A9B9-F2DEB3742B94}"/>
    <cellStyle name="一般 3 3 5 2 2 2" xfId="27647" xr:uid="{2F229802-105E-4C29-A752-850F3DFB6BD8}"/>
    <cellStyle name="一般 3 3 5 2 3" xfId="27646" xr:uid="{681CCD4D-BEBE-408D-A467-806D6E5AF9FE}"/>
    <cellStyle name="一般 3 3 5 3" xfId="27645" xr:uid="{11E42294-1CF4-4B8A-9581-E186ABB9D849}"/>
    <cellStyle name="一般 3 3 6" xfId="27519" xr:uid="{C5977F03-7109-4D01-83E2-775284F1388C}"/>
    <cellStyle name="一般 3 3 7" xfId="350" xr:uid="{A1436C0F-1B6D-43F3-8567-F3E7452BCF73}"/>
    <cellStyle name="一般 3 3_0903-0910梧棲區(第7期)-AZ疫苗" xfId="367" xr:uid="{AF795C45-2C0F-436F-8B78-5428AFFEE877}"/>
    <cellStyle name="一般 3 4" xfId="368" xr:uid="{EBB28CD7-2683-40A4-9059-71E0B758CEEC}"/>
    <cellStyle name="一般 3 4 2" xfId="369" xr:uid="{DDDE60EB-851A-463E-B726-012E808EC903}"/>
    <cellStyle name="一般 3 4 2 2" xfId="3036" xr:uid="{F0ACC649-67C6-429E-8B17-EA2A727B67A9}"/>
    <cellStyle name="一般 3 4 3" xfId="370" xr:uid="{CFFFD455-D039-4B7D-B3D3-4FE56E76C9A9}"/>
    <cellStyle name="一般 3 4 3 2" xfId="371" xr:uid="{7900CE69-AA41-45D3-BE52-238D29D943A0}"/>
    <cellStyle name="一般 3 4 3 2 2" xfId="789" xr:uid="{AECC4498-6EF7-4507-B49B-2C6CFC920A87}"/>
    <cellStyle name="一般 3 4 3 2 2 2" xfId="1945" xr:uid="{D47C2FB5-D731-4D9F-A76D-814DD6DACBF6}"/>
    <cellStyle name="一般 3 4 3 2 2 2 2" xfId="7268" xr:uid="{FB5930DF-B1A0-4DC8-8B84-24A33F497B38}"/>
    <cellStyle name="一般 3 4 3 2 3" xfId="1570" xr:uid="{34D2D285-1BBC-448D-AFD2-092250A32942}"/>
    <cellStyle name="一般 3 4 3 2 3 2" xfId="7270" xr:uid="{9061D2D2-4672-4B13-AF8C-D90248CE1B57}"/>
    <cellStyle name="一般 3 4 3 3" xfId="614" xr:uid="{28C6F7E1-DE2F-4696-8CD9-C1057F7A2ED2}"/>
    <cellStyle name="一般 3 4 3 3 2" xfId="1768" xr:uid="{E2FA750F-B7F5-4DAB-AD5E-76496B94E36A}"/>
    <cellStyle name="一般 3 4 3 3 2 2" xfId="3626" xr:uid="{0CD96A73-366F-411C-8947-B9899B4DDEE4}"/>
    <cellStyle name="一般 3 4 3 4" xfId="1569" xr:uid="{A8ED66F5-5744-4BAB-8F82-22A759D868C8}"/>
    <cellStyle name="一般 3 4 3 4 2" xfId="6962" xr:uid="{02F5A815-ACA4-4AA1-BD13-188B2026C0AF}"/>
    <cellStyle name="一般 3 5" xfId="372" xr:uid="{CFD7CDD2-7E01-428A-A2E7-8F89E5C1C522}"/>
    <cellStyle name="一般 3 5 2" xfId="1571" xr:uid="{C9BCEEC8-B0FA-4D7F-BF93-F61A1C40A4AA}"/>
    <cellStyle name="一般 3 5 2 2" xfId="6424" xr:uid="{FF15FAA0-25AE-45F7-9BFA-F80211FE3F1E}"/>
    <cellStyle name="一般 3 6" xfId="373" xr:uid="{678775D8-0D95-4A17-B594-0ED924D6A602}"/>
    <cellStyle name="一般 3 6 2" xfId="1572" xr:uid="{96AF0ADC-889B-466A-BBC5-1214C0A7C387}"/>
    <cellStyle name="一般 3 6 2 2" xfId="6543" xr:uid="{DBA8C2EC-612F-49A3-B5A0-53C893AA7BBF}"/>
    <cellStyle name="一般 3 6 2 2 2" xfId="27650" xr:uid="{51D4AA19-A7C6-4030-A718-BF9311BBE626}"/>
    <cellStyle name="一般 3 6 2 3" xfId="27649" xr:uid="{7CD5CC4F-5D1A-43B3-9A2D-31B1BCB42294}"/>
    <cellStyle name="一般 3 6 3" xfId="27648" xr:uid="{A9C970B0-B175-4991-ABF4-D383C7B943BB}"/>
    <cellStyle name="一般 3 7" xfId="1551" xr:uid="{455186F5-EE29-4BC8-9C08-09D8AD8F1AC5}"/>
    <cellStyle name="一般 3 7 2" xfId="6660" xr:uid="{E17DF277-631C-4ED3-8178-056DEB2065F9}"/>
    <cellStyle name="一般 3 8" xfId="374" xr:uid="{6ABA112B-F739-4FF0-BE41-3CD11FA8257F}"/>
    <cellStyle name="一般 3 8 2" xfId="1573" xr:uid="{CD60C4E3-5465-4C89-821F-6AA200B1C402}"/>
    <cellStyle name="一般 3 8 2 2" xfId="6985" xr:uid="{690269C6-5AB4-4316-9C8B-3D2CFF094C80}"/>
    <cellStyle name="一般 3 8 2 2 2" xfId="27653" xr:uid="{DD8F2D07-5454-4D7F-8E5D-0C0CD90B9B22}"/>
    <cellStyle name="一般 3 8 2 3" xfId="27652" xr:uid="{29490655-C169-4053-B26E-BFD960C1851F}"/>
    <cellStyle name="一般 3 8 3" xfId="27651" xr:uid="{3A4859DB-A23C-4561-AA78-199D0E158FF8}"/>
    <cellStyle name="一般 3 9" xfId="346" xr:uid="{946671E5-AE06-4D8A-9F71-EF428E508AB7}"/>
    <cellStyle name="一般 30" xfId="41" xr:uid="{12F04E7A-B9EF-436E-8F55-9F1FCFBD4B0A}"/>
    <cellStyle name="一般 30 2" xfId="27654" xr:uid="{D7C6BDA6-33E4-4596-BC4F-ADC8613B875C}"/>
    <cellStyle name="一般 31" xfId="15762" xr:uid="{95A0D83F-B3BE-48FE-8834-9A15A22CB5E7}"/>
    <cellStyle name="一般 31 2" xfId="27655" xr:uid="{D135A536-B79C-44F5-A7B8-CE6FB7008B4B}"/>
    <cellStyle name="一般 32" xfId="15763" xr:uid="{6A3A5EBA-8FF2-4381-A1CC-6D1283CDBD7C}"/>
    <cellStyle name="一般 32 2" xfId="27656" xr:uid="{E1CEA368-A427-415A-BF31-A4BD041BF08D}"/>
    <cellStyle name="一般 33" xfId="15764" xr:uid="{2D1E28AD-63F2-412E-BDA9-F00A1A9AA385}"/>
    <cellStyle name="一般 33 2" xfId="27657" xr:uid="{BEE89A52-EC69-467D-A4C2-50E3BE6C6537}"/>
    <cellStyle name="一般 34" xfId="15765" xr:uid="{D8D74EB7-8537-4A1E-8D90-0D328F4433F7}"/>
    <cellStyle name="一般 34 2" xfId="27658" xr:uid="{B7B1A694-B8C8-4D36-9E05-20B4540856A6}"/>
    <cellStyle name="一般 35" xfId="15766" xr:uid="{CEA35407-70D3-4077-B337-C4DEE308022C}"/>
    <cellStyle name="一般 35 2" xfId="27659" xr:uid="{175F0B47-20A9-4F99-8610-F194B5908F2C}"/>
    <cellStyle name="一般 36" xfId="15767" xr:uid="{EF9F25F3-1D41-45AD-94E6-D8196F217046}"/>
    <cellStyle name="一般 36 2" xfId="27660" xr:uid="{52CECDC2-6D80-4CB1-B340-2BB06F5B2ABF}"/>
    <cellStyle name="一般 37" xfId="15768" xr:uid="{7C363266-EC02-4EA4-8A8B-62BC73BA838B}"/>
    <cellStyle name="一般 37 2" xfId="27661" xr:uid="{59530FAC-6A68-454C-A226-D4FCD08BB6F8}"/>
    <cellStyle name="一般 38" xfId="15769" xr:uid="{F34FF8D4-DDA0-4F55-AB80-EDAD4A20C2D9}"/>
    <cellStyle name="一般 38 2" xfId="27662" xr:uid="{FE34B00A-5C82-4B0A-AF47-9F7CF781E25F}"/>
    <cellStyle name="一般 39" xfId="15770" xr:uid="{ABAEE8A1-955B-48B5-BB3C-3D758DA34141}"/>
    <cellStyle name="一般 39 2" xfId="27663" xr:uid="{E2A02B2E-00FC-4454-961F-27F95C7B018E}"/>
    <cellStyle name="一般 4" xfId="11" xr:uid="{F2D99838-B574-417D-9295-266D2106CE7B}"/>
    <cellStyle name="一般 4 10" xfId="2133" xr:uid="{22774C0E-678F-431D-966B-63AD6FC44B89}"/>
    <cellStyle name="一般 4 10 2" xfId="3348" xr:uid="{829BF28A-DBBC-4FF1-AE9A-8B1CEBBA2AE9}"/>
    <cellStyle name="一般 4 10 2 2" xfId="5160" xr:uid="{8D4E660B-11A3-462E-81BB-EC613B872325}"/>
    <cellStyle name="一般 4 10 2 2 2" xfId="27666" xr:uid="{BE3D101B-3609-41AE-A12A-76068ACED906}"/>
    <cellStyle name="一般 4 10 2 3" xfId="27665" xr:uid="{5A0851D9-9956-4592-A7C1-1D35539857E6}"/>
    <cellStyle name="一般 4 10 3" xfId="6687" xr:uid="{2700F237-64DA-4219-917C-87E6A2124A0B}"/>
    <cellStyle name="一般 4 10 3 2" xfId="27667" xr:uid="{13B064F2-A1E5-4A8C-87E8-4F1A2CC12F80}"/>
    <cellStyle name="一般 4 10 4" xfId="27664" xr:uid="{624EB265-D37D-41DD-B85D-D686E555E8C0}"/>
    <cellStyle name="一般 4 11" xfId="3912" xr:uid="{F377F58B-3D30-4086-B1DF-EFBF8453D021}"/>
    <cellStyle name="一般 4 11 2" xfId="27668" xr:uid="{C6319F99-E104-450B-B0A0-9ED4165451CD}"/>
    <cellStyle name="一般 4 12" xfId="375" xr:uid="{EEC945C9-5096-47F8-97AB-0587F673BD77}"/>
    <cellStyle name="一般 4 2" xfId="35" xr:uid="{53FD47F2-AE5F-4843-8DAB-A76B36E4FE8E}"/>
    <cellStyle name="一般 4 2 2" xfId="377" xr:uid="{0391D69B-195E-4B7F-949A-DE4327187C41}"/>
    <cellStyle name="一般 4 2 2 2" xfId="3032" xr:uid="{20E08622-7F6E-4917-B98B-068DA30F0DC4}"/>
    <cellStyle name="一般 4 2 2 3" xfId="6984" xr:uid="{C6B19405-90AD-4045-AE6A-B8334C43BBC2}"/>
    <cellStyle name="一般 4 2 2 3 2" xfId="27669" xr:uid="{CC8564AA-3882-4A55-AA16-28B13EDCAE1A}"/>
    <cellStyle name="一般 4 2 3" xfId="378" xr:uid="{5A99C463-29FB-4F21-B5AD-62745FF21861}"/>
    <cellStyle name="一般 4 2 3 2" xfId="379" xr:uid="{3AE3F009-D8B8-4BB0-B967-5786411EA48A}"/>
    <cellStyle name="一般 4 2 3 2 2" xfId="380" xr:uid="{B4C5BA35-F269-4750-893F-FFD5CE30D835}"/>
    <cellStyle name="一般 4 2 3 2 2 2" xfId="790" xr:uid="{F4AB9A6F-21CC-4F74-90BC-E1C3CDD8D66F}"/>
    <cellStyle name="一般 4 2 3 2 2 2 2" xfId="1946" xr:uid="{D662CC0F-15C1-4A35-A254-FB7EC84AEB3E}"/>
    <cellStyle name="一般 4 2 3 2 2 2 2 2" xfId="2897" xr:uid="{2F5762F3-878E-4CBB-AF81-3A4C27D839A4}"/>
    <cellStyle name="一般 4 2 3 2 2 2 2 3" xfId="3841" xr:uid="{C1BA15E3-D3DF-4A2A-BB35-397C7BD09165}"/>
    <cellStyle name="一般 4 2 3 2 2 2 2 3 2" xfId="27670" xr:uid="{456A5BFD-1235-4756-8493-2ADD6F016372}"/>
    <cellStyle name="一般 4 2 3 2 2 3" xfId="1576" xr:uid="{627E7631-5350-4EB4-AAAA-F5F613C3CA93}"/>
    <cellStyle name="一般 4 2 3 2 2 3 2" xfId="2828" xr:uid="{69042635-A53E-4840-A6B2-035C6F021F1D}"/>
    <cellStyle name="一般 4 2 3 2 2 3 3" xfId="6019" xr:uid="{B8A1659D-ED26-4AC5-8F4E-4E387A2AD901}"/>
    <cellStyle name="一般 4 2 3 2 2 3 3 2" xfId="27671" xr:uid="{8496ABE0-C306-48F2-AEC0-CD648C97E40B}"/>
    <cellStyle name="一般 4 2 3 2 3" xfId="598" xr:uid="{020C2425-4832-48C9-ABE3-582CB9DD6832}"/>
    <cellStyle name="一般 4 2 3 2 3 2" xfId="1752" xr:uid="{735729C0-6F1A-4AA0-B440-380C36C31276}"/>
    <cellStyle name="一般 4 2 3 2 3 2 2" xfId="2798" xr:uid="{1D5C1465-AFA5-472A-85F7-48636B30CBAE}"/>
    <cellStyle name="一般 4 2 3 2 3 2 3" xfId="6518" xr:uid="{ABD9F22F-C08B-4AF3-A007-FE3916A5159C}"/>
    <cellStyle name="一般 4 2 3 2 3 2 3 2" xfId="27672" xr:uid="{424E691C-D7F2-4C5B-AB39-B9F3F2163E2D}"/>
    <cellStyle name="一般 4 2 3 2 4" xfId="1575" xr:uid="{2B7A74BA-176F-4B5B-A80D-EA4CC9999581}"/>
    <cellStyle name="一般 4 2 3 2 4 2" xfId="2800" xr:uid="{CCDDF33E-391F-4049-B6EA-0E1567FAE6F4}"/>
    <cellStyle name="一般 4 2 3 2 4 3" xfId="6793" xr:uid="{3F6AB573-B245-408C-AC80-DD048EB90B60}"/>
    <cellStyle name="一般 4 2 3 2 4 3 2" xfId="27673" xr:uid="{263A43C8-3FA2-4B66-8FB0-BB7343598825}"/>
    <cellStyle name="一般 4 2 3 3" xfId="3033" xr:uid="{A42F05B4-9F68-4381-B94F-959D74DEADB5}"/>
    <cellStyle name="一般 4 2 4" xfId="381" xr:uid="{08D6D6C9-FC33-4590-A7B0-B6FA6C252C8A}"/>
    <cellStyle name="一般 4 2 4 2" xfId="382" xr:uid="{83E06146-78DC-49B5-919B-EDCBEFE71C8A}"/>
    <cellStyle name="一般 4 2 4 2 2" xfId="791" xr:uid="{CF1CCA66-D836-4438-89C4-401B20E8F846}"/>
    <cellStyle name="一般 4 2 4 2 2 2" xfId="1947" xr:uid="{DA143A52-9EE9-4789-85CE-7602082F9602}"/>
    <cellStyle name="一般 4 2 4 2 2 2 2" xfId="6714" xr:uid="{2D6B1340-E266-49C2-A507-BE61ED823FB0}"/>
    <cellStyle name="一般 4 2 4 2 3" xfId="1578" xr:uid="{E28270C6-752B-4CC5-9631-44B0773910DA}"/>
    <cellStyle name="一般 4 2 4 2 3 2" xfId="6917" xr:uid="{5AA7FDDB-76F6-4BAC-8B09-AE1C7324F8B6}"/>
    <cellStyle name="一般 4 2 4 3" xfId="646" xr:uid="{4BC540D8-76F3-4B1C-825B-1F430067D3C9}"/>
    <cellStyle name="一般 4 2 4 3 2" xfId="1800" xr:uid="{ED14D8C1-0ACB-4C5E-8B55-E79FD72AB151}"/>
    <cellStyle name="一般 4 2 4 3 2 2" xfId="3786" xr:uid="{143C28D9-76BF-4194-A07D-30AAC1C9A3E8}"/>
    <cellStyle name="一般 4 2 4 4" xfId="1577" xr:uid="{16095173-C7EB-47C2-A9AF-D3D441148258}"/>
    <cellStyle name="一般 4 2 4 4 2" xfId="6825" xr:uid="{B2782ED9-C778-43BD-ADE6-6911C275C39D}"/>
    <cellStyle name="一般 4 2 5" xfId="383" xr:uid="{247CD8EC-F6B7-4366-9262-1A9EEF7DCA1A}"/>
    <cellStyle name="一般 4 2 5 2" xfId="2929" xr:uid="{B4F0AD32-6856-4CF7-8882-2F16AE6982A2}"/>
    <cellStyle name="一般 4 2 6" xfId="80" xr:uid="{BEF288CF-2A2E-4C37-B14E-CE5265377EDF}"/>
    <cellStyle name="一般 4 2 6 2" xfId="67" xr:uid="{5547226A-D8A7-46AE-A059-F38670B9C78A}"/>
    <cellStyle name="一般 4 2 6 2 2" xfId="1691" xr:uid="{17DB78EB-A86F-41D3-BAA1-5C4B8FC870B4}"/>
    <cellStyle name="一般 4 2 6 2 2 2" xfId="2979" xr:uid="{EBD0FD1A-ACD1-4585-9D5C-02427546C728}"/>
    <cellStyle name="一般 4 2 6 2 2 2 2" xfId="4889" xr:uid="{17FB7EC1-0131-4D1F-A541-7E59ABCFD61A}"/>
    <cellStyle name="一般 4 2 6 2 2 3" xfId="6876" xr:uid="{487E8050-168D-4319-886F-E4558B55A6B0}"/>
    <cellStyle name="一般 4 2 6 2 3" xfId="4690" xr:uid="{0840E285-24C9-4FA9-BA92-B3788C4A9B98}"/>
    <cellStyle name="一般 4 2 6 3" xfId="866" xr:uid="{0A289E21-3895-4972-AFB3-B8D794665678}"/>
    <cellStyle name="一般 4 2 6 3 2" xfId="2026" xr:uid="{E9BACA5F-CB4D-48F6-BC75-EF0943D7AE53}"/>
    <cellStyle name="一般 4 2 6 3 2 2" xfId="2951" xr:uid="{95182E84-FF8F-4FBC-8276-BBB63479695D}"/>
    <cellStyle name="一般 4 2 6 3 2 2 2" xfId="27676" xr:uid="{0E7B05DC-EB2D-4E0B-A707-94F4AC0591B0}"/>
    <cellStyle name="一般 4 2 6 3 2 3" xfId="3754" xr:uid="{C72949BF-342A-4375-AC13-E6F16A48CB38}"/>
    <cellStyle name="一般 4 2 6 3 2 3 2" xfId="27677" xr:uid="{708D3FF0-AA7F-4936-B24E-250C37E78832}"/>
    <cellStyle name="一般 4 2 6 3 2 4" xfId="27675" xr:uid="{B5226FA3-C4BC-4387-96C8-0A050C6AFCA9}"/>
    <cellStyle name="一般 4 2 6 3 3" xfId="27674" xr:uid="{E48006A9-5433-45D8-8582-9759384D14EC}"/>
    <cellStyle name="一般 4 2 6 4" xfId="1363" xr:uid="{0EF4C577-6175-4057-A1BE-9B0FB06C884C}"/>
    <cellStyle name="一般 4 2 6 4 2" xfId="2917" xr:uid="{EEBEC432-1536-4503-ACAF-15EF845E5A86}"/>
    <cellStyle name="一般 4 2 6 4 2 2" xfId="27679" xr:uid="{F73B137B-9D59-472A-B8ED-454BEF080438}"/>
    <cellStyle name="一般 4 2 6 4 3" xfId="4718" xr:uid="{17DD48BF-FA41-4E2C-ADFF-2339A3464A9D}"/>
    <cellStyle name="一般 4 2 6 4 3 2" xfId="27680" xr:uid="{8B1CB31E-975A-4A80-BBBF-836A298F8F8C}"/>
    <cellStyle name="一般 4 2 6 4 4" xfId="27678" xr:uid="{DDFEE33F-192C-4BFD-87E1-09965849A7A1}"/>
    <cellStyle name="一般 4 2 7" xfId="376" xr:uid="{1C478D34-0AEC-420E-A9C4-6FA1FA6700E1}"/>
    <cellStyle name="一般 4 2_0903-0910梧棲區(第7期)-AZ疫苗" xfId="384" xr:uid="{FC842089-7E9A-48B3-9151-06C63DF8B314}"/>
    <cellStyle name="一般 4 3" xfId="385" xr:uid="{8D5DE770-9607-466B-AA09-AFB8118DA34F}"/>
    <cellStyle name="一般 4 3 2" xfId="386" xr:uid="{CA48FD1C-ACC3-4AA5-A29A-7D734FD38986}"/>
    <cellStyle name="一般 4 3 2 2" xfId="2905" xr:uid="{6C8B46BD-C193-4E8C-AE2E-5920F8CE0EC8}"/>
    <cellStyle name="一般 4 3 3" xfId="387" xr:uid="{86684837-01E4-4B3E-A45A-B4CAEF1C8406}"/>
    <cellStyle name="一般 4 3 3 2" xfId="388" xr:uid="{587E9A89-F588-402F-991D-8D5F254CF222}"/>
    <cellStyle name="一般 4 3 3 2 2" xfId="792" xr:uid="{F79D28B9-C32E-4AD7-928A-C647042FFE5D}"/>
    <cellStyle name="一般 4 3 3 2 2 2" xfId="1948" xr:uid="{719F1C84-8E26-40C7-AE98-B647E7B8B143}"/>
    <cellStyle name="一般 4 3 3 2 2 2 2" xfId="3781" xr:uid="{A6CC4B01-0D61-435B-A7EF-966AA158BB33}"/>
    <cellStyle name="一般 4 3 3 2 3" xfId="1580" xr:uid="{2127064A-5CD0-4A6D-957B-28D3556129F4}"/>
    <cellStyle name="一般 4 3 3 2 3 2" xfId="6672" xr:uid="{F9927B51-D6BC-42A1-99DE-08FE294D8898}"/>
    <cellStyle name="一般 4 3 3 3" xfId="627" xr:uid="{65CFA1FA-EE1D-472D-8659-CE581DC68B80}"/>
    <cellStyle name="一般 4 3 3 3 2" xfId="1781" xr:uid="{56B8C781-D0D1-4150-8AC1-878554DE7625}"/>
    <cellStyle name="一般 4 3 3 3 2 2" xfId="6398" xr:uid="{1F04DA99-AFCA-4E48-9AAC-B6136F4B583B}"/>
    <cellStyle name="一般 4 3 3 4" xfId="1579" xr:uid="{45BF696D-BD07-4FD1-822A-B4F537AABCE5}"/>
    <cellStyle name="一般 4 3 3 4 2" xfId="4874" xr:uid="{8658763B-2B3A-407E-8266-A6B2B7ED346A}"/>
    <cellStyle name="一般 4 4" xfId="389" xr:uid="{B77DE97D-89FD-4BDF-9C3C-8C43D9464ACF}"/>
    <cellStyle name="一般 4 4 2" xfId="390" xr:uid="{E56F15A2-A4FA-49D6-B438-6AFC4AA3446D}"/>
    <cellStyle name="一般 4 4 2 2" xfId="391" xr:uid="{DDAE26F5-46D9-4009-AA96-76708584F8F8}"/>
    <cellStyle name="一般 4 4 2 2 2" xfId="793" xr:uid="{EBD5DFA4-5C65-40F6-AD50-96095689E511}"/>
    <cellStyle name="一般 4 4 2 2 2 2" xfId="1949" xr:uid="{AAE7AA6E-A0F8-4494-9703-934DDDC04635}"/>
    <cellStyle name="一般 4 4 2 2 2 2 2" xfId="4584" xr:uid="{4B66AD57-716D-40B6-9BA3-D14491B757D0}"/>
    <cellStyle name="一般 4 4 2 2 3" xfId="1582" xr:uid="{776543F9-BBC1-4BE7-B9E9-45DDE6BF858A}"/>
    <cellStyle name="一般 4 4 2 2 3 2" xfId="6315" xr:uid="{8AEF35F6-CC24-4801-9D6B-00C005F98D95}"/>
    <cellStyle name="一般 4 4 2 3" xfId="571" xr:uid="{A80728E4-EEFF-4832-8273-1E475A36EE7E}"/>
    <cellStyle name="一般 4 4 2 3 2" xfId="1725" xr:uid="{506DA7B9-8C3C-4845-9DE8-87E901F74E90}"/>
    <cellStyle name="一般 4 4 2 3 2 2" xfId="6873" xr:uid="{86019EDD-D4A4-4917-8584-48ABC3A18C9B}"/>
    <cellStyle name="一般 4 4 2 4" xfId="1581" xr:uid="{85103581-E830-4753-BC3C-09235517A290}"/>
    <cellStyle name="一般 4 4 2 4 2" xfId="5923" xr:uid="{A82A1AB0-78C2-4814-B209-0F61B1B5B745}"/>
    <cellStyle name="一般 4 4 3" xfId="392" xr:uid="{4E5E37B6-39CB-4D33-9B9B-EC9C6E21FE03}"/>
    <cellStyle name="一般 4 4 3 2" xfId="393" xr:uid="{A6D66847-411A-4913-9EBC-76EF7724EF5B}"/>
    <cellStyle name="一般 4 4 3 2 2" xfId="2671" xr:uid="{6FA3258E-D131-4C9A-8639-BD741C879FA4}"/>
    <cellStyle name="一般 4 4 3 3" xfId="649" xr:uid="{B22D4A8B-FD3A-4A2C-8525-6B982620B08F}"/>
    <cellStyle name="一般 4 4 3 3 2" xfId="1803" xr:uid="{32DD7264-D5AE-4402-A5B3-7FE62111DC69}"/>
    <cellStyle name="一般 4 4 3 3 2 2" xfId="2693" xr:uid="{5E312652-1D55-4275-BE79-11DE082E1BBB}"/>
    <cellStyle name="一般 4 4 3 3 2 2 2" xfId="3582" xr:uid="{5BD12AED-88AD-42C0-8AB6-29188DD17429}"/>
    <cellStyle name="一般 4 4 3 3 2 3" xfId="6648" xr:uid="{03189237-FEEA-40D3-A68C-DB47C6AC6AF5}"/>
    <cellStyle name="一般 4 4 3 3 3" xfId="6773" xr:uid="{55B6A997-15A7-491D-94F3-1B217306310C}"/>
    <cellStyle name="一般 4 4 3 4" xfId="2953" xr:uid="{039DE885-9A16-49C1-8A16-862EDD3C41E5}"/>
    <cellStyle name="一般 4 4 4" xfId="394" xr:uid="{F2F25BB9-D0DE-4766-99CD-4AD33725A4A4}"/>
    <cellStyle name="一般 4 4 4 2" xfId="794" xr:uid="{DD3FAB0A-2C21-44EC-AAC5-A0A6350BEE1F}"/>
    <cellStyle name="一般 4 4 4 2 2" xfId="1950" xr:uid="{1B55C7AF-AE59-4EFE-A733-B6E1C2EAC930}"/>
    <cellStyle name="一般 4 4 4 2 2 2" xfId="4735" xr:uid="{FAA9EC23-69D8-4A2A-9479-90AE53BE254F}"/>
    <cellStyle name="一般 4 4 4 3" xfId="1583" xr:uid="{BEA77346-01A0-45D5-AB8F-038204BD4716}"/>
    <cellStyle name="一般 4 4 4 3 2" xfId="5203" xr:uid="{0BBA7CA4-5005-43BA-A6DE-CAB1C7AAEA1E}"/>
    <cellStyle name="一般 4 4 5" xfId="546" xr:uid="{C87FFF6F-F557-49D5-9AD1-D3EDC4C1BF91}"/>
    <cellStyle name="一般 4 4 5 2" xfId="1700" xr:uid="{EC93AE8F-8212-4332-A8AF-BD7D3919C559}"/>
    <cellStyle name="一般 4 4 5 2 2" xfId="4964" xr:uid="{93A06291-A6BB-407A-B9CD-AAD5037D4A7B}"/>
    <cellStyle name="一般 4 4 5 3" xfId="2237" xr:uid="{790CED8F-0BA7-4A86-A903-DAA6D596AC69}"/>
    <cellStyle name="一般 4 5" xfId="395" xr:uid="{D3218611-49ED-4122-A2A5-740653C042FD}"/>
    <cellStyle name="一般 4 5 2" xfId="2794" xr:uid="{78014FE2-B211-4CE2-998F-5D1A50D3A01F}"/>
    <cellStyle name="一般 4 6" xfId="396" xr:uid="{047301FD-20AD-496B-BCB1-0A912EB06B29}"/>
    <cellStyle name="一般 4 6 2" xfId="397" xr:uid="{42341528-AB89-4675-B90D-34A7342EFCD5}"/>
    <cellStyle name="一般 4 6 2 2" xfId="1585" xr:uid="{95EC1E01-3CDA-49B8-BA63-78644DE539FC}"/>
    <cellStyle name="一般 4 6 2 2 2" xfId="3046" xr:uid="{E02F796C-D06A-4153-9958-9F10449D38EB}"/>
    <cellStyle name="一般 4 6 2 2 2 2" xfId="6032" xr:uid="{F7E49D94-C0CF-4B95-9A55-87D30DE86850}"/>
    <cellStyle name="一般 4 6 2 2 2 2 2" xfId="27685" xr:uid="{1552A605-B696-4455-AB2D-9687EF156AD8}"/>
    <cellStyle name="一般 4 6 2 2 2 3" xfId="27684" xr:uid="{09E23858-AF7F-41A9-9FBA-8E88F3A23A6A}"/>
    <cellStyle name="一般 4 6 2 2 3" xfId="4961" xr:uid="{F057F314-5C68-4317-B197-D95F6B4D1795}"/>
    <cellStyle name="一般 4 6 2 2 3 2" xfId="27686" xr:uid="{40072B96-AB2B-415F-AA57-BCDA5BBA5C6F}"/>
    <cellStyle name="一般 4 6 2 2 4" xfId="27683" xr:uid="{8A9A8226-B2C9-4E87-9E98-6B8AA01ACE4F}"/>
    <cellStyle name="一般 4 6 2 3" xfId="6630" xr:uid="{9A57AD7B-10AB-4CAE-B1E1-AA61B3DA0F7D}"/>
    <cellStyle name="一般 4 6 2 3 2" xfId="27687" xr:uid="{FEF8343A-4F59-49ED-8286-E98FD4CBAEDA}"/>
    <cellStyle name="一般 4 6 2 4" xfId="27682" xr:uid="{D66C0B36-B053-4CFC-B21A-33B8853D235B}"/>
    <cellStyle name="一般 4 6 3" xfId="650" xr:uid="{46D18278-9BD2-4AFD-A022-7AD6A1A34756}"/>
    <cellStyle name="一般 4 6 3 2" xfId="1804" xr:uid="{FC419508-57DF-451D-97CF-ABA3EF65EEEC}"/>
    <cellStyle name="一般 4 6 3 2 2" xfId="3004" xr:uid="{148F8825-D585-4F74-83F5-31DC471EC487}"/>
    <cellStyle name="一般 4 6 3 2 2 2" xfId="4608" xr:uid="{12ABC7B9-1F8A-4C04-9EBB-AAE79E99D0E5}"/>
    <cellStyle name="一般 4 6 3 2 2 2 2" xfId="27691" xr:uid="{0AB1882C-6535-45CB-AA35-8063B6AACDF6}"/>
    <cellStyle name="一般 4 6 3 2 2 3" xfId="27690" xr:uid="{1376BE74-D6C0-4249-BFAD-227C317ADE3E}"/>
    <cellStyle name="一般 4 6 3 2 3" xfId="6024" xr:uid="{F594C786-BB04-4A81-A1A0-5ED8A7D46180}"/>
    <cellStyle name="一般 4 6 3 2 3 2" xfId="27692" xr:uid="{E7D08F95-D705-4A3F-951E-B47952198AE6}"/>
    <cellStyle name="一般 4 6 3 2 4" xfId="27689" xr:uid="{BF51D592-3EC6-4B91-B022-784E4B2136A0}"/>
    <cellStyle name="一般 4 6 3 3" xfId="2238" xr:uid="{FF75988A-3CE3-4CFE-B7E3-89E171B46B60}"/>
    <cellStyle name="一般 4 6 3 3 2" xfId="6428" xr:uid="{B2982572-6EE8-4D60-8A2B-AD3D4040DFDB}"/>
    <cellStyle name="一般 4 6 3 3 2 2" xfId="27694" xr:uid="{D8390184-056A-4BA3-8FFC-8D01CC263205}"/>
    <cellStyle name="一般 4 6 3 3 3" xfId="27693" xr:uid="{6EDA0238-B1FA-4CC9-ACEF-DA2FF1D916EA}"/>
    <cellStyle name="一般 4 6 3 4" xfId="5910" xr:uid="{0C002C17-D61B-4F4D-9EA8-024D675A9910}"/>
    <cellStyle name="一般 4 6 3 4 2" xfId="27695" xr:uid="{CCCAF6FA-17C9-4E75-9B81-1B29770E50DE}"/>
    <cellStyle name="一般 4 6 3 5" xfId="27688" xr:uid="{D8472DF4-0167-40E5-BC7C-77CA7928F629}"/>
    <cellStyle name="一般 4 6 4" xfId="1584" xr:uid="{E09E18FA-EC88-44EF-B229-4630C04E881B}"/>
    <cellStyle name="一般 4 6 4 2" xfId="2588" xr:uid="{5331779F-F89A-4CE6-A75D-15B4B89C6F7E}"/>
    <cellStyle name="一般 4 6 4 2 2" xfId="3932" xr:uid="{F6A2342E-E3F2-4BAF-9B72-948432DC6937}"/>
    <cellStyle name="一般 4 6 4 2 2 2" xfId="27698" xr:uid="{D84ED585-2129-4922-B9C1-689A8BC608B7}"/>
    <cellStyle name="一般 4 6 4 2 3" xfId="27697" xr:uid="{C0B8E2EE-D565-4FE9-A2B2-DA0712415E99}"/>
    <cellStyle name="一般 4 6 4 3" xfId="7160" xr:uid="{DAEC04CA-A484-4C4D-8871-13D3B3AC345B}"/>
    <cellStyle name="一般 4 6 4 3 2" xfId="27699" xr:uid="{4C69C09F-8D53-4B0D-8062-020DEABE7E15}"/>
    <cellStyle name="一般 4 6 4 4" xfId="27696" xr:uid="{CC2056B6-4674-4265-8228-D533E1D33D6E}"/>
    <cellStyle name="一般 4 6 5" xfId="6781" xr:uid="{3958FB2B-E534-4A4F-B49F-78EDCEE775BB}"/>
    <cellStyle name="一般 4 6 5 2" xfId="27700" xr:uid="{EF992E24-5A7A-4B2D-AA89-6A7430C1837C}"/>
    <cellStyle name="一般 4 6 6" xfId="27681" xr:uid="{E4D478B6-9D29-4B77-A0AE-DB3D298F4B27}"/>
    <cellStyle name="一般 4 7" xfId="398" xr:uid="{DCBFA7D7-96ED-4303-91F3-FBA3832B5DAF}"/>
    <cellStyle name="一般 4 7 2" xfId="399" xr:uid="{7AD8902C-865D-4F8E-8366-C1F2EDF5BFAD}"/>
    <cellStyle name="一般 4 7 2 2" xfId="1587" xr:uid="{8B880FD9-1153-4CB2-B1E7-7A78F93E06D4}"/>
    <cellStyle name="一般 4 7 2 2 2" xfId="3057" xr:uid="{1AD3A816-15C0-404F-BAAA-61E1C532EFEB}"/>
    <cellStyle name="一般 4 7 2 2 2 2" xfId="6588" xr:uid="{2A631F1E-5300-48BF-8D4A-D10914FDFD7E}"/>
    <cellStyle name="一般 4 7 2 2 2 2 2" xfId="27705" xr:uid="{E92D0F75-E4BE-4A4F-80A7-8D2516CA15CF}"/>
    <cellStyle name="一般 4 7 2 2 2 3" xfId="27704" xr:uid="{6B2EA28F-1072-4919-B3B6-2FC8E5506AA1}"/>
    <cellStyle name="一般 4 7 2 2 3" xfId="6842" xr:uid="{B50F6EDE-C790-4EEE-8742-8DCE3BF4D573}"/>
    <cellStyle name="一般 4 7 2 2 3 2" xfId="27706" xr:uid="{AD81180F-7638-4587-977F-D13DA805553A}"/>
    <cellStyle name="一般 4 7 2 2 4" xfId="27703" xr:uid="{54F3FABB-B72B-4CDE-A2B2-93A9C413091B}"/>
    <cellStyle name="一般 4 7 2 3" xfId="3962" xr:uid="{BA24D568-6CB2-40DC-BB60-1B34E2C21312}"/>
    <cellStyle name="一般 4 7 2 3 2" xfId="27707" xr:uid="{C4DA587F-68AB-4514-88BA-9B5B7844A008}"/>
    <cellStyle name="一般 4 7 2 4" xfId="27702" xr:uid="{833A8A09-1714-45E1-B197-B15676182EF0}"/>
    <cellStyle name="一般 4 7 3" xfId="675" xr:uid="{00BD446A-9D47-4A77-A390-DFE402B329D4}"/>
    <cellStyle name="一般 4 7 3 2" xfId="1829" xr:uid="{D00E664B-5166-4F34-B835-091BFA26EF84}"/>
    <cellStyle name="一般 4 7 3 2 2" xfId="2501" xr:uid="{A1B169CC-7F67-4608-8E3A-51F3D08B2170}"/>
    <cellStyle name="一般 4 7 3 2 2 2" xfId="6761" xr:uid="{7D6DFDA4-BD7A-4681-A7A3-54C6F5513E4F}"/>
    <cellStyle name="一般 4 7 3 2 2 2 2" xfId="27711" xr:uid="{3B85E930-31D8-4AB7-B182-686D82E4A406}"/>
    <cellStyle name="一般 4 7 3 2 2 3" xfId="27710" xr:uid="{5ED1423F-8672-4CA1-AEED-610501340898}"/>
    <cellStyle name="一般 4 7 3 2 3" xfId="7175" xr:uid="{6D360C80-FD68-45FE-865B-1AE0B2C4F71C}"/>
    <cellStyle name="一般 4 7 3 2 3 2" xfId="27712" xr:uid="{8D9CCA7D-E065-4929-ABBC-0B4672A4A81E}"/>
    <cellStyle name="一般 4 7 3 2 4" xfId="27709" xr:uid="{DC2C5662-24B9-4246-9654-AD2A88738D23}"/>
    <cellStyle name="一般 4 7 3 3" xfId="2239" xr:uid="{BDE1E097-62A8-4CA4-9892-499041459938}"/>
    <cellStyle name="一般 4 7 3 3 2" xfId="7011" xr:uid="{139634C6-E799-4E7E-A9BA-DEF2D3F32A04}"/>
    <cellStyle name="一般 4 7 3 3 2 2" xfId="27714" xr:uid="{6287DB57-CEA8-426D-9559-A39625A3306A}"/>
    <cellStyle name="一般 4 7 3 3 3" xfId="27713" xr:uid="{5036B21C-DDE9-4C6A-B928-44C47ACFFEDE}"/>
    <cellStyle name="一般 4 7 3 4" xfId="3658" xr:uid="{D7DC4A59-9BA8-4E90-9667-4FC21382AE0C}"/>
    <cellStyle name="一般 4 7 3 4 2" xfId="27715" xr:uid="{0ED45C97-499D-48D0-9271-204DF1834490}"/>
    <cellStyle name="一般 4 7 3 5" xfId="27708" xr:uid="{1CA1F32C-ED14-4D46-ACF2-C21CA99F65A5}"/>
    <cellStyle name="一般 4 7 4" xfId="1586" xr:uid="{B5213DD3-9533-41C8-9F81-674F95C56237}"/>
    <cellStyle name="一般 4 7 4 2" xfId="2524" xr:uid="{3E7AB940-2BEF-4E44-8DD2-C07EA275B71B}"/>
    <cellStyle name="一般 4 7 4 2 2" xfId="5969" xr:uid="{7ABB5E99-13DB-4999-B490-07389F424EAB}"/>
    <cellStyle name="一般 4 7 4 2 2 2" xfId="27718" xr:uid="{35824554-FC8F-438D-B12B-BA4D67B5970E}"/>
    <cellStyle name="一般 4 7 4 2 3" xfId="27717" xr:uid="{C3E4EE0E-5226-48EA-9F18-7BCB9D818049}"/>
    <cellStyle name="一般 4 7 4 3" xfId="6763" xr:uid="{342454A5-C4B9-4AE8-91C2-70DB750F3F16}"/>
    <cellStyle name="一般 4 7 4 3 2" xfId="27719" xr:uid="{A8AB8F6A-7363-4E04-8405-E581E4B4B7D0}"/>
    <cellStyle name="一般 4 7 4 4" xfId="27716" xr:uid="{D4D2CCCC-DF64-4658-8A41-FE811B70B63A}"/>
    <cellStyle name="一般 4 7 5" xfId="5841" xr:uid="{109C3DCD-9C9C-41AE-B1A4-8F86CFF74D9F}"/>
    <cellStyle name="一般 4 7 5 2" xfId="27720" xr:uid="{0878D269-4EEB-49CD-95A3-1AE0B8BF8240}"/>
    <cellStyle name="一般 4 7 6" xfId="27701" xr:uid="{7B9ADCE1-1C75-409D-A882-2872A804DAF2}"/>
    <cellStyle name="一般 4 8" xfId="400" xr:uid="{D1FBB95D-0F12-46EF-81FE-B9D1DCF479C7}"/>
    <cellStyle name="一般 4 8 2" xfId="401" xr:uid="{90C94CD1-9383-4C27-99A2-36D0CC8F4DDE}"/>
    <cellStyle name="一般 4 8 2 2" xfId="1589" xr:uid="{FFBFDE1E-B575-4869-AD71-81B81C1EF54D}"/>
    <cellStyle name="一般 4 8 2 2 2" xfId="2996" xr:uid="{5677C8DF-8012-46FA-B314-87376B496E3C}"/>
    <cellStyle name="一般 4 8 2 2 2 2" xfId="5154" xr:uid="{9405D681-31ED-443A-93A8-68A1CAF18B21}"/>
    <cellStyle name="一般 4 8 2 2 2 2 2" xfId="27725" xr:uid="{80BB395B-71A3-434E-A0EE-CD58BB375944}"/>
    <cellStyle name="一般 4 8 2 2 2 3" xfId="27724" xr:uid="{7883AF65-FC01-49BB-93A8-B584AEE03338}"/>
    <cellStyle name="一般 4 8 2 2 3" xfId="5012" xr:uid="{E977C75A-8B88-48BA-BAC5-A524649F3A1F}"/>
    <cellStyle name="一般 4 8 2 2 3 2" xfId="27726" xr:uid="{711FB711-3FB6-441C-973D-BF1516341FD2}"/>
    <cellStyle name="一般 4 8 2 2 4" xfId="27723" xr:uid="{87322036-B645-4FAC-A617-4B104F391662}"/>
    <cellStyle name="一般 4 8 2 3" xfId="3791" xr:uid="{C159A2A0-3353-4F5D-9CC7-404AFC089247}"/>
    <cellStyle name="一般 4 8 2 3 2" xfId="27727" xr:uid="{7E626B0D-78E5-45F5-8887-55C1A05A6D49}"/>
    <cellStyle name="一般 4 8 2 4" xfId="27722" xr:uid="{128047AC-3C32-44F8-9A87-011C48D54326}"/>
    <cellStyle name="一般 4 8 3" xfId="664" xr:uid="{51E63629-9F91-4AD2-9A72-4593978BD6B0}"/>
    <cellStyle name="一般 4 8 3 2" xfId="1818" xr:uid="{C4F50A55-671A-44E6-83D3-C2AA1028084E}"/>
    <cellStyle name="一般 4 8 3 2 2" xfId="2944" xr:uid="{D09C16DC-A93E-41BF-B7C3-037D223BC65D}"/>
    <cellStyle name="一般 4 8 3 2 2 2" xfId="5462" xr:uid="{0359A4A4-CD9F-4DFC-9C6C-FA11C27EF325}"/>
    <cellStyle name="一般 4 8 3 2 2 2 2" xfId="27731" xr:uid="{6A5C8DCB-9972-4718-AE64-A30A725ED677}"/>
    <cellStyle name="一般 4 8 3 2 2 3" xfId="27730" xr:uid="{F07C40FE-83A4-42B3-B116-5F4E2108EF5C}"/>
    <cellStyle name="一般 4 8 3 2 3" xfId="7057" xr:uid="{03A7D655-3A63-4BF9-8B8B-1977D5D63C8A}"/>
    <cellStyle name="一般 4 8 3 2 3 2" xfId="27732" xr:uid="{1F488D83-E832-4E96-ACF1-2797020350C9}"/>
    <cellStyle name="一般 4 8 3 2 4" xfId="27729" xr:uid="{EE1A4BBA-2CA4-4D2E-9638-288E722E3BC8}"/>
    <cellStyle name="一般 4 8 3 3" xfId="2240" xr:uid="{6A45C0FD-ABBA-4DFB-AE2E-13D6A1B2BB82}"/>
    <cellStyle name="一般 4 8 3 3 2" xfId="6387" xr:uid="{4990824E-E6C5-4BE6-AFC0-4E260CAD608D}"/>
    <cellStyle name="一般 4 8 3 3 2 2" xfId="27734" xr:uid="{FDFBAC86-E338-45A5-9161-3970BF5CB44A}"/>
    <cellStyle name="一般 4 8 3 3 3" xfId="27733" xr:uid="{D060D21D-5267-43A1-933E-F68F22F6492D}"/>
    <cellStyle name="一般 4 8 3 4" xfId="4047" xr:uid="{184F5D1A-9BD8-4F9C-8B27-E74347646F04}"/>
    <cellStyle name="一般 4 8 3 4 2" xfId="27735" xr:uid="{5A69335E-5F4F-44E4-A923-5E27E84B710B}"/>
    <cellStyle name="一般 4 8 3 5" xfId="27728" xr:uid="{310784C4-8A58-49E9-8308-0F8E1BDAC1FF}"/>
    <cellStyle name="一般 4 8 4" xfId="1588" xr:uid="{8CA39F5A-2AE9-4850-920C-8EA15C10EFCD}"/>
    <cellStyle name="一般 4 8 4 2" xfId="2543" xr:uid="{6E3B80E3-4D99-42B9-BE18-A88CB8F9EC81}"/>
    <cellStyle name="一般 4 8 4 2 2" xfId="4591" xr:uid="{256EB1AC-D496-48FC-AC9B-89E5CD175B0C}"/>
    <cellStyle name="一般 4 8 4 2 2 2" xfId="27738" xr:uid="{E7067761-879F-4D6E-B509-C6338C201BA7}"/>
    <cellStyle name="一般 4 8 4 2 3" xfId="27737" xr:uid="{A66EACB2-952C-4B30-81F3-2E0C882B680F}"/>
    <cellStyle name="一般 4 8 4 3" xfId="3712" xr:uid="{F36FFD1D-6AD4-4D66-A9F5-6313FAF7ED95}"/>
    <cellStyle name="一般 4 8 4 3 2" xfId="27739" xr:uid="{6122378C-ECEA-45D3-BD3B-B4300313F16A}"/>
    <cellStyle name="一般 4 8 4 4" xfId="27736" xr:uid="{D1373031-958B-4704-AA2F-6550903AEA23}"/>
    <cellStyle name="一般 4 8 5" xfId="4567" xr:uid="{B0303090-6B32-4652-B9E0-259E142D09F4}"/>
    <cellStyle name="一般 4 8 5 2" xfId="27740" xr:uid="{CF2C1B19-6BA0-410A-AF78-16B1E8A7CE0A}"/>
    <cellStyle name="一般 4 8 6" xfId="27721" xr:uid="{51EB4A47-7F4E-4D5F-9C11-337491ED8DC1}"/>
    <cellStyle name="一般 4 9" xfId="1574" xr:uid="{4836B745-9F04-422B-B6EE-82C083550481}"/>
    <cellStyle name="一般 4 9 2" xfId="2980" xr:uid="{E1C650B4-DEA1-469A-84AB-59A8127C278A}"/>
    <cellStyle name="一般 4 9 2 2" xfId="6016" xr:uid="{4306E0AF-C858-4BB6-BBD5-7D65315113B9}"/>
    <cellStyle name="一般 4 9 2 2 2" xfId="27743" xr:uid="{0FDC8920-7EE2-4881-9B58-06FE833ACCF2}"/>
    <cellStyle name="一般 4 9 2 3" xfId="27742" xr:uid="{DF9E0F53-108E-46AF-9F71-B082C5E22BB0}"/>
    <cellStyle name="一般 4 9 3" xfId="6906" xr:uid="{6D597C30-3C53-4D0B-9885-0B1FC8E44E72}"/>
    <cellStyle name="一般 4 9 3 2" xfId="27744" xr:uid="{0ADB96F7-0D10-4E05-B0C3-C6B18441617A}"/>
    <cellStyle name="一般 4 9 4" xfId="27741" xr:uid="{EF95BC83-739B-4C1E-8330-8AA32CF99F2D}"/>
    <cellStyle name="一般 40" xfId="15771" xr:uid="{F8DF7CC4-9CAF-4F05-A3B8-62BC4889A8B0}"/>
    <cellStyle name="一般 40 2" xfId="27745" xr:uid="{7D2E1B8F-B697-4D50-9A57-EB03E3FF62F8}"/>
    <cellStyle name="一般 41" xfId="15772" xr:uid="{D1D8ABF0-F3A1-4A54-90B6-281CD8B7D037}"/>
    <cellStyle name="一般 41 2" xfId="27746" xr:uid="{B667C2CD-C73E-46B1-9CE5-8F02332B8A93}"/>
    <cellStyle name="一般 42" xfId="15773" xr:uid="{1BC7F92F-568A-4B21-BBEF-A5C30864204F}"/>
    <cellStyle name="一般 42 2" xfId="27747" xr:uid="{7B4BA9B0-581E-4AC7-B8B9-0758F6FFA708}"/>
    <cellStyle name="一般 43" xfId="15774" xr:uid="{0700EC0F-4033-4CBE-A8C7-BF7758ADDA2A}"/>
    <cellStyle name="一般 43 2" xfId="27748" xr:uid="{6929504A-8B92-41F8-9AA3-24913C35AFA0}"/>
    <cellStyle name="一般 44" xfId="15775" xr:uid="{E760A51B-C899-4910-8A93-733C3AB427F4}"/>
    <cellStyle name="一般 44 2" xfId="27749" xr:uid="{4562D368-B597-4F4E-B77C-6D1BED964794}"/>
    <cellStyle name="一般 45" xfId="15777" xr:uid="{2824A421-904D-4693-BF50-B275516884E6}"/>
    <cellStyle name="一般 45 2" xfId="27750" xr:uid="{882A5FE4-CA24-4F17-A674-DA8781814E07}"/>
    <cellStyle name="一般 46" xfId="15778" xr:uid="{986BF1D8-D231-47B3-9034-73778F7C0EEF}"/>
    <cellStyle name="一般 46 2" xfId="27751" xr:uid="{F7AA4AB8-F4F6-40A4-A7F7-640C722D94DA}"/>
    <cellStyle name="一般 47" xfId="18201" xr:uid="{7C73CD04-02D0-454D-A824-9EBC554E5CAD}"/>
    <cellStyle name="一般 47 2" xfId="27752" xr:uid="{4EE2B3EA-31A1-4F88-8225-C7EF7CDB2A63}"/>
    <cellStyle name="一般 48" xfId="15779" xr:uid="{058761CE-6374-40DF-9A52-28401DFED40C}"/>
    <cellStyle name="一般 48 2" xfId="27753" xr:uid="{3D56882A-C0A2-4BBE-ACBA-98A1348E0FFC}"/>
    <cellStyle name="一般 49" xfId="15780" xr:uid="{D8FF7676-36FB-4D3E-ABC3-937DDE985307}"/>
    <cellStyle name="一般 49 2" xfId="27754" xr:uid="{F0B1ED44-9788-46F4-A64B-87A5AF532113}"/>
    <cellStyle name="一般 5" xfId="21" xr:uid="{23D55B8E-D4CC-4134-8EA8-60CFA2F4B6B8}"/>
    <cellStyle name="一般 5 2" xfId="25" xr:uid="{C7215583-B805-455A-8C2E-298A3855D6CC}"/>
    <cellStyle name="一般 5 2 2" xfId="28" xr:uid="{6816ED0D-360E-4127-9323-194C42BD5513}"/>
    <cellStyle name="一般 5 2 2 2" xfId="405" xr:uid="{24D6D246-3E99-4211-ABC5-78B2A34D3B44}"/>
    <cellStyle name="一般 5 2 2 2 2" xfId="1593" xr:uid="{A3C436E3-6B84-4866-91CD-154905A1BC89}"/>
    <cellStyle name="一般 5 2 2 2 2 2" xfId="4713" xr:uid="{9C021C44-2BBF-4784-BCD3-49BACB18874D}"/>
    <cellStyle name="一般 5 2 2 2 2 2 2" xfId="27760" xr:uid="{D0B5E6DF-FC17-4B2D-B5F5-4C83D956E9D1}"/>
    <cellStyle name="一般 5 2 2 2 2 3" xfId="27759" xr:uid="{2A946836-3B13-433F-8A66-3A83B9BC9A7A}"/>
    <cellStyle name="一般 5 2 2 2 3" xfId="2241" xr:uid="{1B1283A7-351B-47F9-8788-2A0E516B2301}"/>
    <cellStyle name="一般 5 2 2 2 3 2" xfId="5511" xr:uid="{63FF35C2-4010-4E05-9D2B-D91886DC67A7}"/>
    <cellStyle name="一般 5 2 2 2 3 2 2" xfId="27762" xr:uid="{1290B1E0-5AE4-4D60-8A51-D6A481A37748}"/>
    <cellStyle name="一般 5 2 2 2 3 3" xfId="27761" xr:uid="{0EDB65C0-ED8D-4136-BD66-E4A5E243A394}"/>
    <cellStyle name="一般 5 2 2 2 4" xfId="6683" xr:uid="{BD267BBD-9BC7-4AEB-83F1-6BC3C5F8003D}"/>
    <cellStyle name="一般 5 2 2 2 4 2" xfId="27763" xr:uid="{B50D489D-4199-49FD-9788-2A0CB6B78C48}"/>
    <cellStyle name="一般 5 2 2 2 5" xfId="27758" xr:uid="{3856D5E8-068C-4DC5-9359-E2C02C92E350}"/>
    <cellStyle name="一般 5 2 2 3" xfId="1592" xr:uid="{338AB261-D5A8-457A-AADC-16DCF7965A8B}"/>
    <cellStyle name="一般 5 2 2 3 2" xfId="5884" xr:uid="{0F864FAA-2A66-4303-87EB-CA9315C578C2}"/>
    <cellStyle name="一般 5 2 2 3 2 2" xfId="27765" xr:uid="{B9EAF0D3-1B8D-42F1-998D-ADCF542EFF74}"/>
    <cellStyle name="一般 5 2 2 3 3" xfId="27764" xr:uid="{F7B041CD-3FD7-4339-B4B8-F3503FEE9BC3}"/>
    <cellStyle name="一般 5 2 2 4" xfId="6357" xr:uid="{757283C2-8F86-4B80-BC0B-F03BDC0AE96A}"/>
    <cellStyle name="一般 5 2 2 4 2" xfId="27766" xr:uid="{DE165D75-D1B8-489E-B807-19BB0FE05179}"/>
    <cellStyle name="一般 5 2 2 5" xfId="27757" xr:uid="{7798A760-8210-4B92-8721-0DF6E8A712E6}"/>
    <cellStyle name="一般 5 2 2 6" xfId="404" xr:uid="{DF00661B-1DF7-4020-949D-EC9164AB7390}"/>
    <cellStyle name="一般 5 2 3" xfId="406" xr:uid="{7E3E55A6-B9BF-4270-9DCB-277845A3B671}"/>
    <cellStyle name="一般 5 2 3 2" xfId="795" xr:uid="{5688B7B9-4934-4860-93D5-76753ED038ED}"/>
    <cellStyle name="一般 5 2 3 2 2" xfId="1951" xr:uid="{898BC610-CAE6-4460-A359-13365324D784}"/>
    <cellStyle name="一般 5 2 3 2 2 2" xfId="4568" xr:uid="{C12D77B3-44EC-434D-855C-5007956ABF11}"/>
    <cellStyle name="一般 5 2 3 2 2 2 2" xfId="27770" xr:uid="{119A7AAE-2195-4E4B-B769-139E6E56D77C}"/>
    <cellStyle name="一般 5 2 3 2 2 3" xfId="27769" xr:uid="{8BBEF268-8959-4A7B-A1CF-E9A8AFA68AC6}"/>
    <cellStyle name="一般 5 2 3 2 3" xfId="2242" xr:uid="{2C3A441D-97D4-401C-8C6A-96FF098E7F59}"/>
    <cellStyle name="一般 5 2 3 2 3 2" xfId="6855" xr:uid="{AD401554-D3F8-44CA-8B27-1D8383F2BC85}"/>
    <cellStyle name="一般 5 2 3 2 3 2 2" xfId="27772" xr:uid="{B184144B-1F19-4096-8A84-167D405EFCD0}"/>
    <cellStyle name="一般 5 2 3 2 3 3" xfId="27771" xr:uid="{0F22D52E-87DD-4B71-B492-A9A10347A169}"/>
    <cellStyle name="一般 5 2 3 2 4" xfId="6396" xr:uid="{F61DBA0F-44AF-481D-9773-B61B792683F9}"/>
    <cellStyle name="一般 5 2 3 2 4 2" xfId="27773" xr:uid="{CEAD39A8-7116-4F50-88CC-9C3F70135CA9}"/>
    <cellStyle name="一般 5 2 3 2 5" xfId="27768" xr:uid="{129A880C-2A34-48CF-9CCC-1C5450DFC814}"/>
    <cellStyle name="一般 5 2 3 3" xfId="1594" xr:uid="{F1DA38E6-E9F0-410D-BCCE-D6BEA8DF0773}"/>
    <cellStyle name="一般 5 2 3 3 2" xfId="3836" xr:uid="{768D2828-6ED3-49D9-B7DB-F140AAB5AF11}"/>
    <cellStyle name="一般 5 2 3 3 2 2" xfId="27775" xr:uid="{D3EF170F-2140-4A56-A896-A5ADB7312BC6}"/>
    <cellStyle name="一般 5 2 3 3 3" xfId="27774" xr:uid="{94F09406-8FE2-491B-8E1C-8E207F56F900}"/>
    <cellStyle name="一般 5 2 3 4" xfId="3722" xr:uid="{053A7D03-E780-4A20-8004-CB8145EBC176}"/>
    <cellStyle name="一般 5 2 3 4 2" xfId="27776" xr:uid="{3ADEE87E-A5D6-44D9-9135-EE28D7BA60D6}"/>
    <cellStyle name="一般 5 2 3 5" xfId="27767" xr:uid="{0E2FF185-5980-4473-AC2F-DCE30304EBB5}"/>
    <cellStyle name="一般 5 2 4" xfId="554" xr:uid="{42307B15-EADB-468F-9BF6-3B148DE8B900}"/>
    <cellStyle name="一般 5 2 4 2" xfId="1708" xr:uid="{CCC3E4E8-3DC2-43E4-94D5-790C301E7674}"/>
    <cellStyle name="一般 5 2 4 2 2" xfId="3939" xr:uid="{D362F3E7-5483-4DA6-A215-1ADDCB1834F6}"/>
    <cellStyle name="一般 5 2 4 2 2 2" xfId="27779" xr:uid="{6826DAE2-518D-431A-83DC-01FCD45B2124}"/>
    <cellStyle name="一般 5 2 4 2 3" xfId="27778" xr:uid="{2EABCA2D-6978-4DC3-881E-867C25DA4923}"/>
    <cellStyle name="一般 5 2 4 3" xfId="2243" xr:uid="{8CBF400F-D8F2-473D-88FA-27889AB4FDB6}"/>
    <cellStyle name="一般 5 2 4 3 2" xfId="5188" xr:uid="{61AE9E14-879B-4ED8-A632-A36E5FF87944}"/>
    <cellStyle name="一般 5 2 4 3 2 2" xfId="27781" xr:uid="{D34EC2E2-2A8B-4C79-B38B-50DA540AAFAF}"/>
    <cellStyle name="一般 5 2 4 3 3" xfId="27780" xr:uid="{61F828FC-2180-4041-92CD-86C19EF942DA}"/>
    <cellStyle name="一般 5 2 4 4" xfId="5839" xr:uid="{A5A14D41-9BF2-4CC8-82B4-1DCA0E2CBA84}"/>
    <cellStyle name="一般 5 2 4 4 2" xfId="27782" xr:uid="{E84CB264-8EAD-4771-9E12-9B7D1FBF622F}"/>
    <cellStyle name="一般 5 2 4 5" xfId="27777" xr:uid="{3DDA61A2-2E0D-465C-8ED4-CD715668033E}"/>
    <cellStyle name="一般 5 2 5" xfId="1591" xr:uid="{B7A91612-350C-4EEF-9242-0EEF050B908B}"/>
    <cellStyle name="一般 5 2 5 2" xfId="7252" xr:uid="{989149C1-A3FB-4B6F-BEED-6113EF4F61E3}"/>
    <cellStyle name="一般 5 2 5 2 2" xfId="27784" xr:uid="{42968759-93B4-4FC6-8CD2-4391BCF820BC}"/>
    <cellStyle name="一般 5 2 5 3" xfId="27783" xr:uid="{80F6E57D-6D76-4C13-9ED6-26632F37EDEC}"/>
    <cellStyle name="一般 5 2 6" xfId="3772" xr:uid="{671AE8B5-E687-4DED-8653-2A3D8F16ED78}"/>
    <cellStyle name="一般 5 2 6 2" xfId="27785" xr:uid="{80CD5B50-2D37-423B-8587-B02FCF6F54B5}"/>
    <cellStyle name="一般 5 2 7" xfId="27756" xr:uid="{43E76721-499A-4FCF-8077-491C58884A42}"/>
    <cellStyle name="一般 5 2 8" xfId="403" xr:uid="{152D09A9-0DA6-4DDF-8652-D76E582E8BC4}"/>
    <cellStyle name="一般 5 3" xfId="407" xr:uid="{F74CF194-B1D7-4B99-8577-634F695762EB}"/>
    <cellStyle name="一般 5 3 2" xfId="408" xr:uid="{BAD25BE3-4445-4ED0-8ABF-8128C358F8C2}"/>
    <cellStyle name="一般 5 3 2 2" xfId="1596" xr:uid="{7DB8F5A7-3AC4-45D8-8C22-09F6462B074F}"/>
    <cellStyle name="一般 5 3 2 2 2" xfId="2790" xr:uid="{46C24676-9E18-450E-81F3-C3E35BE24BDB}"/>
    <cellStyle name="一般 5 3 2 2 2 2" xfId="3881" xr:uid="{A4DB81A1-837A-4BAE-B41D-B69EC140452B}"/>
    <cellStyle name="一般 5 3 2 2 2 2 2" xfId="27790" xr:uid="{177940F5-70D1-4081-8E0A-441A9643A757}"/>
    <cellStyle name="一般 5 3 2 2 2 3" xfId="27789" xr:uid="{DD1AC6C6-6E73-4EA7-A763-F9E316F53B1C}"/>
    <cellStyle name="一般 5 3 2 2 3" xfId="6580" xr:uid="{2EFD9CEA-7379-46AB-B453-1DCC95D413C9}"/>
    <cellStyle name="一般 5 3 2 2 3 2" xfId="27791" xr:uid="{0AB57066-507C-4446-A1DC-A6308D407C5E}"/>
    <cellStyle name="一般 5 3 2 2 4" xfId="27788" xr:uid="{625EE24B-7C64-4453-B6B2-924D0EC1BDE0}"/>
    <cellStyle name="一般 5 3 2 3" xfId="6513" xr:uid="{691CB169-1BCE-4B84-9086-DAD3EFA4FC1B}"/>
    <cellStyle name="一般 5 3 2 3 2" xfId="27792" xr:uid="{1D9D534A-7850-4521-A850-4D4B9C43D338}"/>
    <cellStyle name="一般 5 3 2 4" xfId="27787" xr:uid="{279A04C5-A744-42E0-8D4D-AC4528292E0A}"/>
    <cellStyle name="一般 5 3 3" xfId="670" xr:uid="{94A14C9F-6624-418E-A857-A432DEA3CB14}"/>
    <cellStyle name="一般 5 3 3 2" xfId="1824" xr:uid="{15C89F25-303D-498F-9916-7F24E8E56214}"/>
    <cellStyle name="一般 5 3 3 2 2" xfId="2868" xr:uid="{0917D242-6420-4B36-BE2F-8D7D798C57F4}"/>
    <cellStyle name="一般 5 3 3 2 2 2" xfId="5526" xr:uid="{F3C84F3B-B651-412E-9E92-62E898834D69}"/>
    <cellStyle name="一般 5 3 3 2 2 2 2" xfId="27796" xr:uid="{DB981982-3512-4C75-972D-0582B36B556E}"/>
    <cellStyle name="一般 5 3 3 2 2 3" xfId="27795" xr:uid="{9E8E19B0-DA94-4ACF-B071-4861752D6AEB}"/>
    <cellStyle name="一般 5 3 3 2 3" xfId="6987" xr:uid="{9BA7EF9D-5870-465E-9BA8-457746A73477}"/>
    <cellStyle name="一般 5 3 3 2 3 2" xfId="27797" xr:uid="{9821C21F-5E45-4D84-9279-DD2D6A7C95F4}"/>
    <cellStyle name="一般 5 3 3 2 4" xfId="27794" xr:uid="{B8991C5E-BE74-4F0D-8C94-4FAD9EF858E9}"/>
    <cellStyle name="一般 5 3 3 3" xfId="2244" xr:uid="{8D4BD1CA-A8F8-4ECC-A01E-48D87D98B341}"/>
    <cellStyle name="一般 5 3 3 3 2" xfId="3889" xr:uid="{587FA91A-D2E2-4DB7-881F-1227CC0056BE}"/>
    <cellStyle name="一般 5 3 3 3 2 2" xfId="27799" xr:uid="{6E8E923A-C587-4A5D-A4AE-12337A9C30B2}"/>
    <cellStyle name="一般 5 3 3 3 3" xfId="27798" xr:uid="{50D81533-441E-47A6-B6C2-05C8EAE7BE3B}"/>
    <cellStyle name="一般 5 3 3 4" xfId="5895" xr:uid="{3347793C-B913-449D-8F40-168677567805}"/>
    <cellStyle name="一般 5 3 3 4 2" xfId="27800" xr:uid="{B8D6CA11-A874-4FB5-8D7F-9D9B256CAC78}"/>
    <cellStyle name="一般 5 3 3 5" xfId="27793" xr:uid="{21C2E72A-F514-4C1A-8697-C82137E7FA06}"/>
    <cellStyle name="一般 5 3 4" xfId="1595" xr:uid="{16A1907A-E5CB-4755-A375-F78F3057F064}"/>
    <cellStyle name="一般 5 3 4 2" xfId="2900" xr:uid="{18859499-CDA5-4FB2-86C4-75089085675F}"/>
    <cellStyle name="一般 5 3 4 2 2" xfId="7176" xr:uid="{8AD7D428-FDFD-41E6-8BD7-616AB7E80CB3}"/>
    <cellStyle name="一般 5 3 4 2 2 2" xfId="27803" xr:uid="{929F3348-77F0-4017-8471-6694C8A916D1}"/>
    <cellStyle name="一般 5 3 4 2 3" xfId="27802" xr:uid="{986FDD98-CCD8-47D7-A524-E9FF152A5D9D}"/>
    <cellStyle name="一般 5 3 4 3" xfId="6932" xr:uid="{4CEF1A2E-E6E4-4C4F-918A-B7A345323182}"/>
    <cellStyle name="一般 5 3 4 3 2" xfId="27804" xr:uid="{08685335-D349-4E37-8B21-F7034344EAE7}"/>
    <cellStyle name="一般 5 3 4 4" xfId="27801" xr:uid="{D07F03A5-E58E-4E51-8013-DBC84C0562CE}"/>
    <cellStyle name="一般 5 3 5" xfId="6978" xr:uid="{EA3CCF79-2673-4770-B15C-4BEB475EBE7A}"/>
    <cellStyle name="一般 5 3 5 2" xfId="27805" xr:uid="{2F6D7C11-6DC2-403C-9CFA-D0FF726146C3}"/>
    <cellStyle name="一般 5 3 6" xfId="27786" xr:uid="{3F99CC81-2095-4C8C-8BC6-2C3633C9BE7B}"/>
    <cellStyle name="一般 5 4" xfId="1590" xr:uid="{7C526694-C7FC-4BE5-9736-E3CD3AD8D466}"/>
    <cellStyle name="一般 5 4 2" xfId="2861" xr:uid="{ED47EBA5-DE33-410E-94CC-D8E9E4C0A774}"/>
    <cellStyle name="一般 5 4 2 2" xfId="6510" xr:uid="{F864F7AF-10BC-456B-832C-D21601C640F2}"/>
    <cellStyle name="一般 5 4 2 2 2" xfId="27808" xr:uid="{13621499-AC76-46BE-B70C-776C6AD7CA5A}"/>
    <cellStyle name="一般 5 4 2 3" xfId="27807" xr:uid="{7EF4C5BA-A3E5-476D-ADC0-A1BCD43AC20C}"/>
    <cellStyle name="一般 5 4 3" xfId="4830" xr:uid="{50416236-7E86-481C-8076-5C3FCB0B5415}"/>
    <cellStyle name="一般 5 4 3 2" xfId="27809" xr:uid="{17A93B10-065A-4A84-9BAE-F1C852AB222E}"/>
    <cellStyle name="一般 5 4 4" xfId="27806" xr:uid="{B15766AA-95EA-40E5-9489-E6A86072FC37}"/>
    <cellStyle name="一般 5 5" xfId="4737" xr:uid="{F367F3FE-0474-4C30-8DE4-B8D7B7816EFB}"/>
    <cellStyle name="一般 5 5 2" xfId="27810" xr:uid="{E36D5C70-6EB5-4451-9C95-CD1AE39C7564}"/>
    <cellStyle name="一般 5 6" xfId="27755" xr:uid="{4371E14C-02D3-4E2D-B930-12A31583E16B}"/>
    <cellStyle name="一般 5 7" xfId="402" xr:uid="{3ABADB42-AD3A-43C1-A1F4-9CA50CE08DDB}"/>
    <cellStyle name="一般 5_0903-0910梧棲區(第7期)-AZ疫苗" xfId="409" xr:uid="{1017CAF4-B73B-4A75-B7F2-F69409ACEB6D}"/>
    <cellStyle name="一般 50" xfId="15781" xr:uid="{74ECDF9E-F3AC-4FD5-8D86-2E50629BE830}"/>
    <cellStyle name="一般 50 2" xfId="27811" xr:uid="{22F1ED14-1FE5-41E8-A053-8E41095B57FB}"/>
    <cellStyle name="一般 51" xfId="15782" xr:uid="{E2EE4286-2E11-4091-8658-099D9338DC21}"/>
    <cellStyle name="一般 51 2" xfId="27812" xr:uid="{94F834C7-1E3C-461C-B527-EA7222E6DC8A}"/>
    <cellStyle name="一般 52" xfId="15783" xr:uid="{9634388B-3A9C-4103-97D6-144DACFA7E13}"/>
    <cellStyle name="一般 52 2" xfId="27813" xr:uid="{C4EE5507-8597-4046-AEBA-60B147654333}"/>
    <cellStyle name="一般 53" xfId="15784" xr:uid="{8AF57E6D-BC6A-49E3-9531-ACF03FD1F865}"/>
    <cellStyle name="一般 53 2" xfId="27814" xr:uid="{14A16873-7066-4C18-A655-6A6790570C9D}"/>
    <cellStyle name="一般 54" xfId="15785" xr:uid="{77F861EE-4683-483F-A1CF-9AFFF40B60C3}"/>
    <cellStyle name="一般 54 2" xfId="27815" xr:uid="{FB34C66E-B353-4DBA-8EBB-AAB50E87F6AD}"/>
    <cellStyle name="一般 55" xfId="15786" xr:uid="{1BD3819C-7255-4CF3-AC19-3118C3EB3094}"/>
    <cellStyle name="一般 55 2" xfId="27816" xr:uid="{D72DDA23-7241-4CE8-BC4F-00C143081EA3}"/>
    <cellStyle name="一般 56" xfId="15787" xr:uid="{C0EA6012-FD35-4B37-91D7-06E2F6C535AC}"/>
    <cellStyle name="一般 56 2" xfId="27817" xr:uid="{0FDD0CD1-90B9-4EAD-9471-5FE5B57C0EDE}"/>
    <cellStyle name="一般 57" xfId="15788" xr:uid="{C19135C6-6A9E-4595-92AA-AF45848EE0BF}"/>
    <cellStyle name="一般 57 2" xfId="27818" xr:uid="{4516FF0C-7263-40C5-A229-BC5454AB94B3}"/>
    <cellStyle name="一般 58" xfId="15789" xr:uid="{5837BDBF-4026-4630-9742-E04D66412EBB}"/>
    <cellStyle name="一般 58 2" xfId="27819" xr:uid="{B4A43F46-85C3-4407-8C97-4069177F772D}"/>
    <cellStyle name="一般 59" xfId="25415" xr:uid="{2173E821-ED5F-46B6-8D5F-12E315107C73}"/>
    <cellStyle name="一般 59 2" xfId="27820" xr:uid="{FE8C8877-18F2-4F1D-A1BB-B87315980CA6}"/>
    <cellStyle name="一般 6" xfId="22" xr:uid="{E4F4029F-6C2F-4A6F-B769-73D9CB003F97}"/>
    <cellStyle name="一般 6 2" xfId="411" xr:uid="{7D13B267-F329-4247-AA38-666AF2BA4737}"/>
    <cellStyle name="一般 6 2 2" xfId="2950" xr:uid="{F41DF1B7-AEC0-4473-9130-9DC53A83DFEF}"/>
    <cellStyle name="一般 6 2 2 2" xfId="3747" xr:uid="{C42382D3-814E-41C7-9E3F-960D08948307}"/>
    <cellStyle name="一般 6 2 2 2 2" xfId="27821" xr:uid="{B677B04F-CCAB-453E-B3BE-2B3A6A6094F1}"/>
    <cellStyle name="一般 6 2 3" xfId="4857" xr:uid="{03F37F07-4B95-459B-BFFC-79DF0B3B0A4A}"/>
    <cellStyle name="一般 6 2 3 2" xfId="27822" xr:uid="{124A8C27-980A-4390-8247-53061740D5AC}"/>
    <cellStyle name="一般 6 3" xfId="412" xr:uid="{07F30927-0BFC-4AA1-8798-58491FF91E01}"/>
    <cellStyle name="一般 6 3 2" xfId="413" xr:uid="{97B1BEB3-252A-4EEC-A723-E4A289ACB497}"/>
    <cellStyle name="一般 6 3 2 2" xfId="2915" xr:uid="{692B55D9-45EF-47C3-A56E-EC7DF8AA89CA}"/>
    <cellStyle name="一般 6 3 2 2 2" xfId="6365" xr:uid="{8D48B316-7995-4820-8EE1-2D9758555126}"/>
    <cellStyle name="一般 6 3 2 2 2 2" xfId="27823" xr:uid="{FC0035EC-8BD3-471B-9909-7506EA4C690B}"/>
    <cellStyle name="一般 6 3 2 3" xfId="6570" xr:uid="{DC775703-CD9D-419B-9556-009F9656570F}"/>
    <cellStyle name="一般 6 3 2 3 2" xfId="27824" xr:uid="{D831A828-74C8-438C-BC45-891463916C9A}"/>
    <cellStyle name="一般 6 3 3" xfId="414" xr:uid="{D43588D0-D31D-41BA-9DDB-78E1C4F7AAF3}"/>
    <cellStyle name="一般 6 3 3 2" xfId="1598" xr:uid="{C0EEDE63-6497-4776-93F0-A0351696D6AB}"/>
    <cellStyle name="一般 6 3 3 2 2" xfId="3042" xr:uid="{58AAAEE7-08C6-4F44-80A0-CCAF77C88854}"/>
    <cellStyle name="一般 6 3 3 2 2 2" xfId="7036" xr:uid="{5DC8E80B-DA99-4BA4-84BD-C87FDFF910A5}"/>
    <cellStyle name="一般 6 3 3 2 2 2 2" xfId="27828" xr:uid="{F16619D4-19C5-4A13-A477-2C70D04EB539}"/>
    <cellStyle name="一般 6 3 3 2 2 3" xfId="27827" xr:uid="{9396FC27-CC77-4E9E-800E-279C666A499A}"/>
    <cellStyle name="一般 6 3 3 2 3" xfId="6797" xr:uid="{B52FEB3B-F0BC-4B4D-A668-DEEF8F68CB14}"/>
    <cellStyle name="一般 6 3 3 2 3 2" xfId="27829" xr:uid="{E83FF9FC-5A4D-427C-8D02-62492D0909F9}"/>
    <cellStyle name="一般 6 3 3 2 4" xfId="27826" xr:uid="{E4385A26-03F6-491E-B5E7-5AE84A4B3A8F}"/>
    <cellStyle name="一般 6 3 3 3" xfId="6703" xr:uid="{3EAC3E6B-D0CD-4307-ADE9-16E350816442}"/>
    <cellStyle name="一般 6 3 3 3 2" xfId="27830" xr:uid="{399819D2-A6DE-4DA9-8D23-AA3AE813A01E}"/>
    <cellStyle name="一般 6 3 3 4" xfId="27825" xr:uid="{0A5AA509-9B7C-4625-85B7-3C6DC0F39A70}"/>
    <cellStyle name="一般 6 3 4" xfId="415" xr:uid="{9F93BBFC-BF46-4AA3-9D6D-0004B8E04B37}"/>
    <cellStyle name="一般 6 3 4 2" xfId="416" xr:uid="{2732C7FA-C4B6-4F7D-BF31-7B5A247A77B7}"/>
    <cellStyle name="一般 6 3 4 2 2" xfId="2820" xr:uid="{92B9EA29-D429-47B9-B95B-71D9BF2EFCF8}"/>
    <cellStyle name="一般 6 3 4 2 2 2" xfId="3917" xr:uid="{2FCA240F-E502-4AD3-8A63-9B50D8FA0BF8}"/>
    <cellStyle name="一般 6 3 4 2 2 2 2" xfId="27831" xr:uid="{6F9C86FA-BE1D-4E53-ACDC-3510B24478EE}"/>
    <cellStyle name="一般 6 3 4 2 3" xfId="7262" xr:uid="{E56822F7-677E-4C26-8560-75ECE6C4CC82}"/>
    <cellStyle name="一般 6 3 4 2 3 2" xfId="27832" xr:uid="{7934830F-F447-4E0E-873C-37BE7657F532}"/>
    <cellStyle name="一般 6 3 4 3" xfId="661" xr:uid="{7F65C3C4-F628-4B1D-9A99-75D0DCF0CFFA}"/>
    <cellStyle name="一般 6 3 4 3 2" xfId="1815" xr:uid="{0ABB24B8-CA90-4FFB-9A91-A66C4B887BA3}"/>
    <cellStyle name="一般 6 3 4 3 2 2" xfId="2955" xr:uid="{484A5C0D-9329-46AB-A03E-4F3130E329F8}"/>
    <cellStyle name="一般 6 3 4 3 2 2 2" xfId="3914" xr:uid="{0A692E54-5D97-4EE7-B7C0-94061E8A5EC5}"/>
    <cellStyle name="一般 6 3 4 3 2 2 2 2" xfId="27836" xr:uid="{176E7295-A7F1-4DF6-BBB6-A065C1FB116C}"/>
    <cellStyle name="一般 6 3 4 3 2 2 3" xfId="27835" xr:uid="{04871547-8A96-43DE-8B02-17925BAFE495}"/>
    <cellStyle name="一般 6 3 4 3 2 3" xfId="7151" xr:uid="{E8A74D97-1B3C-4294-932B-D9653B5C23DC}"/>
    <cellStyle name="一般 6 3 4 3 2 3 2" xfId="27837" xr:uid="{FF0F8868-4F49-44E7-BB99-AD281BF7B4E3}"/>
    <cellStyle name="一般 6 3 4 3 2 4" xfId="27834" xr:uid="{C3893B52-106B-4F25-BBB5-187003DD4458}"/>
    <cellStyle name="一般 6 3 4 3 3" xfId="5850" xr:uid="{9FB4077D-2879-4ACA-9193-8CC6327FF9D3}"/>
    <cellStyle name="一般 6 3 4 3 3 2" xfId="27838" xr:uid="{ACE20594-87D6-487A-987D-3FE9B7AEAA4C}"/>
    <cellStyle name="一般 6 3 4 3 4" xfId="27833" xr:uid="{5DC51926-4824-4AC6-BD4E-36F210F87461}"/>
    <cellStyle name="一般 6 3 4 4" xfId="2556" xr:uid="{1D838A36-B90D-4E3A-8024-DFB8DC55DE51}"/>
    <cellStyle name="一般 6 3 4 4 2" xfId="3685" xr:uid="{0B716E57-348B-4CBB-BE39-E9FC46B31E62}"/>
    <cellStyle name="一般 6 3 4 4 2 2" xfId="27839" xr:uid="{4DE81911-D45D-4FFD-903A-54D1A5E72CD9}"/>
    <cellStyle name="一般 6 3 4 5" xfId="4011" xr:uid="{CF5EB501-F179-48F4-8BBA-C64438E9F61F}"/>
    <cellStyle name="一般 6 3 4 5 2" xfId="27840" xr:uid="{7BE3631E-083A-4902-83FC-ADD49A8050B7}"/>
    <cellStyle name="一般 6 3 5" xfId="417" xr:uid="{801F48D5-5344-4751-BD58-D72E855FF4FD}"/>
    <cellStyle name="一般 6 3 5 2" xfId="2835" xr:uid="{937ED5BC-1708-49CF-A3DA-296B40BFB448}"/>
    <cellStyle name="一般 6 3 5 2 2" xfId="5943" xr:uid="{F446101A-4110-471D-BB46-B4F834326CCB}"/>
    <cellStyle name="一般 6 3 5 2 2 2" xfId="27841" xr:uid="{FFB0C914-B1E1-4948-BA43-0C2D03B4CCA4}"/>
    <cellStyle name="一般 6 3 5 3" xfId="5155" xr:uid="{2D668B6B-FA35-4735-8BFE-508AA8B1AEAF}"/>
    <cellStyle name="一般 6 3 5 3 2" xfId="27842" xr:uid="{0A96929C-3424-4B8C-973A-3EAFEEF55A94}"/>
    <cellStyle name="一般 6 3 6" xfId="84" xr:uid="{555E34B7-3810-46AB-8EF1-7991609FE0DB}"/>
    <cellStyle name="一般 6 3 6 2" xfId="534" xr:uid="{92301FC5-785C-4F9D-9925-4787F82B7FC1}"/>
    <cellStyle name="一般 6 3 6 2 2" xfId="1687" xr:uid="{FE5E7ECA-EC97-47FC-908A-1C6F9322A898}"/>
    <cellStyle name="一般 6 3 6 2 2 2" xfId="2530" xr:uid="{7D51BEC8-E0D4-497A-9D48-2FF9050AB356}"/>
    <cellStyle name="一般 6 3 6 2 2 2 2" xfId="5157" xr:uid="{9D5586A3-560C-4CF2-B01F-011A68B110F0}"/>
    <cellStyle name="一般 6 3 6 2 2 2 2 2" xfId="27847" xr:uid="{4AA4D0A6-A238-40E8-AB60-CE96F6290988}"/>
    <cellStyle name="一般 6 3 6 2 2 2 3" xfId="27846" xr:uid="{989ECF9F-3BE1-4256-BC33-30EF9A421DB6}"/>
    <cellStyle name="一般 6 3 6 2 2 3" xfId="6470" xr:uid="{827DE064-BF56-4CB5-92F2-D5B92D3571E7}"/>
    <cellStyle name="一般 6 3 6 2 2 3 2" xfId="27848" xr:uid="{22AFCB9D-0EF7-48A6-9800-F7FC933C87D4}"/>
    <cellStyle name="一般 6 3 6 2 2 4" xfId="27845" xr:uid="{621E8DFD-CF18-42E9-BD6E-F6D1848B8748}"/>
    <cellStyle name="一般 6 3 6 2 3" xfId="5466" xr:uid="{F4539493-29AC-4255-AE50-978F79C2C397}"/>
    <cellStyle name="一般 6 3 6 2 3 2" xfId="27849" xr:uid="{D89F05B6-7233-4D50-88C6-A6C5A966741D}"/>
    <cellStyle name="一般 6 3 6 2 4" xfId="27844" xr:uid="{6513578B-5EA3-4F83-B94D-9605CC4689E8}"/>
    <cellStyle name="一般 6 3 6 3" xfId="869" xr:uid="{5F71BC2F-B167-4053-807C-EB274776F414}"/>
    <cellStyle name="一般 6 3 6 3 2" xfId="2029" xr:uid="{52FEA02A-EF64-4CAE-BEE9-4186F985F1E8}"/>
    <cellStyle name="一般 6 3 6 3 2 2" xfId="2874" xr:uid="{893B64AC-8E20-4A79-A593-0BB2BDB0D058}"/>
    <cellStyle name="一般 6 3 6 3 2 2 2" xfId="6690" xr:uid="{D31D8201-4AAC-4E2E-A7BC-64BDE4AB6B0B}"/>
    <cellStyle name="一般 6 3 6 3 2 2 2 2" xfId="27853" xr:uid="{970FE9D6-4248-4B8E-B61D-F6D595588CC3}"/>
    <cellStyle name="一般 6 3 6 3 2 2 3" xfId="27852" xr:uid="{C13D5183-71A8-48C4-8908-883D37EECB80}"/>
    <cellStyle name="一般 6 3 6 3 2 3" xfId="6742" xr:uid="{F1433565-F3B8-4E9A-9373-30802B18B923}"/>
    <cellStyle name="一般 6 3 6 3 2 3 2" xfId="27854" xr:uid="{709E01A5-31AB-43A2-AEEC-9C8C6DDC4933}"/>
    <cellStyle name="一般 6 3 6 3 2 4" xfId="27851" xr:uid="{DD442A4B-7637-4D0C-BF8B-151592383AAC}"/>
    <cellStyle name="一般 6 3 6 3 3" xfId="3762" xr:uid="{12EE7F02-27D7-4191-A3B0-E514DABBB916}"/>
    <cellStyle name="一般 6 3 6 3 3 2" xfId="27855" xr:uid="{81D36CBC-B050-41F4-8A2D-F50ABAC6F782}"/>
    <cellStyle name="一般 6 3 6 3 4" xfId="27850" xr:uid="{8B955010-DED6-45B8-B0A4-825675AA8102}"/>
    <cellStyle name="一般 6 3 6 4" xfId="1367" xr:uid="{48704C85-7ECA-485A-8E30-0292E36115C8}"/>
    <cellStyle name="一般 6 3 6 4 2" xfId="2822" xr:uid="{9BC33D1E-2A3A-42D9-80F5-6EF354E3C6AE}"/>
    <cellStyle name="一般 6 3 6 4 2 2" xfId="5150" xr:uid="{65732D22-F841-410A-B626-ECC16B034FD9}"/>
    <cellStyle name="一般 6 3 6 4 2 2 2" xfId="27858" xr:uid="{6880CC3A-FB8B-47E3-95DC-394CA0AF420F}"/>
    <cellStyle name="一般 6 3 6 4 2 3" xfId="27857" xr:uid="{5321E747-4D5C-4C14-A75C-91EFB042FD4C}"/>
    <cellStyle name="一般 6 3 6 4 3" xfId="5893" xr:uid="{AD117A32-A9A5-458E-A07E-F2972CDC6BD1}"/>
    <cellStyle name="一般 6 3 6 4 3 2" xfId="27859" xr:uid="{33F6CE89-910C-4D34-AE10-415229022B72}"/>
    <cellStyle name="一般 6 3 6 4 4" xfId="27856" xr:uid="{7DF7C095-76F8-45BE-9E57-C2ABC98FA889}"/>
    <cellStyle name="一般 6 3 6 5" xfId="5917" xr:uid="{E70BDD2B-44B2-4E84-8819-7C9B2D59E5E7}"/>
    <cellStyle name="一般 6 3 6 5 2" xfId="27860" xr:uid="{5381D1FA-5981-47FB-AE5E-59D62B5C6991}"/>
    <cellStyle name="一般 6 3 6 6" xfId="27843" xr:uid="{103EDB9F-0CD3-445E-B549-E2CAF8FAD74A}"/>
    <cellStyle name="一般 6 3 7" xfId="85" xr:uid="{0530EB5F-5CA1-4E16-81CB-E30E89739452}"/>
    <cellStyle name="一般 6 3 7 2" xfId="526" xr:uid="{C2B1C3F3-066B-42E0-A737-FDD2BAFF6070}"/>
    <cellStyle name="一般 6 3 7 2 2" xfId="1680" xr:uid="{5160557D-C318-4939-B29E-0D9ADF8CBF86}"/>
    <cellStyle name="一般 6 3 7 2 2 2" xfId="4603" xr:uid="{7112BAC0-5C14-4731-90DC-90B12F87D4F6}"/>
    <cellStyle name="一般 6 3 7 2 2 2 2" xfId="27862" xr:uid="{28F5B99F-42FC-47B6-B880-E21717D331C9}"/>
    <cellStyle name="一般 6 3 7 2 2 3" xfId="27861" xr:uid="{52777B33-AE63-4C38-89C2-D310105C9828}"/>
    <cellStyle name="一般 6 3 7 2 3" xfId="2245" xr:uid="{91995F5E-1E82-4BB5-B153-867C95F8DD48}"/>
    <cellStyle name="一般 6 3 7 2 3 2" xfId="7027" xr:uid="{44BA6F61-C976-4764-8BAE-647F6FC39A35}"/>
    <cellStyle name="一般 6 3 7 2 3 2 2" xfId="27863" xr:uid="{D82DAFE5-35BD-4A5D-BD53-D9B10415235F}"/>
    <cellStyle name="一般 6 3 7 2 4" xfId="6055" xr:uid="{AC2E58F0-EB5F-416B-8374-557E18EAB94D}"/>
    <cellStyle name="一般 6 3 7 2 4 2" xfId="27864" xr:uid="{5183D6CA-0B52-4BEA-91F5-615C4FB41170}"/>
    <cellStyle name="一般 6 3 7 3" xfId="1368" xr:uid="{5F89FA52-867F-4546-9392-AFB1B11F8379}"/>
    <cellStyle name="一般 6 3 7 3 2" xfId="6480" xr:uid="{ECC73F3B-9302-4339-A19D-D1378874B90E}"/>
    <cellStyle name="一般 6 3 7 3 2 2" xfId="27866" xr:uid="{CCE6FE20-FB1E-4A73-8F34-0CAF1332806F}"/>
    <cellStyle name="一般 6 3 7 3 3" xfId="27865" xr:uid="{F83F77A8-EF60-4CE3-9ECE-8CA77F2B1950}"/>
    <cellStyle name="一般 6 3 7 4" xfId="5724" xr:uid="{42A95A29-F8A6-4241-8ECE-97445315315D}"/>
    <cellStyle name="一般 6 3 7 4 2" xfId="27867" xr:uid="{12C1B466-F503-476B-BBB6-A1B05B4FCC03}"/>
    <cellStyle name="一般 6 3 8" xfId="2832" xr:uid="{B41962F0-A232-44A8-8EFC-0C04E4A2DB5D}"/>
    <cellStyle name="一般 6 3 8 2" xfId="7108" xr:uid="{72E88F35-44CF-4AA4-B211-AD69C5FE0734}"/>
    <cellStyle name="一般 6 3 8 2 2" xfId="27868" xr:uid="{C2420293-626C-412E-9318-B19E6C12DEA3}"/>
    <cellStyle name="一般 6 3 9" xfId="7265" xr:uid="{7F8F867A-F5CA-48BC-94FC-866E9D9E64B5}"/>
    <cellStyle name="一般 6 3 9 2" xfId="27869" xr:uid="{8EDD573A-6506-4ECD-A9E7-2662BBD1C57C}"/>
    <cellStyle name="一般 6 3_Xl0000011" xfId="418" xr:uid="{8498CE26-704E-4A5E-BF53-D47D9748ECEC}"/>
    <cellStyle name="一般 6 4" xfId="419" xr:uid="{E4912420-FA98-48A5-ADDA-0018BCD58F8F}"/>
    <cellStyle name="一般 6 4 2" xfId="420" xr:uid="{E3CE3785-6885-4F8E-B650-60DD2DBC6F01}"/>
    <cellStyle name="一般 6 4 2 2" xfId="796" xr:uid="{8A1EF82F-6306-4B5A-9D2E-9D018A77D65D}"/>
    <cellStyle name="一般 6 4 2 2 2" xfId="1952" xr:uid="{7403C531-031E-499F-B2A2-79F014EB6857}"/>
    <cellStyle name="一般 6 4 2 2 2 2" xfId="7269" xr:uid="{F596E77A-87D9-44A6-8C2A-523BD2B7A47B}"/>
    <cellStyle name="一般 6 4 2 2 2 2 2" xfId="27871" xr:uid="{0CE9E33D-C95F-4FE0-ADC0-F6CDCA4F716F}"/>
    <cellStyle name="一般 6 4 2 2 2 3" xfId="27870" xr:uid="{B97431F5-B54C-4520-BF00-5B840A66B2EF}"/>
    <cellStyle name="一般 6 4 2 2 3" xfId="3599" xr:uid="{E4EF5F5D-E675-4EF1-A22E-C4E8992FC04E}"/>
    <cellStyle name="一般 6 4 2 2 3 2" xfId="27872" xr:uid="{AFE41D68-F129-412C-9F6C-00EAA92C60C9}"/>
    <cellStyle name="一般 6 4 2 3" xfId="1600" xr:uid="{9C9B6162-AF66-4B35-B211-79318E3CAAE6}"/>
    <cellStyle name="一般 6 4 2 3 2" xfId="6361" xr:uid="{BB9F58D1-746E-422D-B243-26EC207C0480}"/>
    <cellStyle name="一般 6 4 2 3 2 2" xfId="27874" xr:uid="{2EAC0C6D-A7B0-4E55-86E4-F44DA7FBDC35}"/>
    <cellStyle name="一般 6 4 2 3 3" xfId="27873" xr:uid="{B8E28247-C7E7-42FA-AE97-90B211141118}"/>
    <cellStyle name="一般 6 4 2 4" xfId="3673" xr:uid="{CB45187A-1274-4502-8A10-448F33F7A00C}"/>
    <cellStyle name="一般 6 4 2 4 2" xfId="27875" xr:uid="{78CD68E9-34FB-45F4-8A27-8A3992983752}"/>
    <cellStyle name="一般 6 4 3" xfId="86" xr:uid="{4E060F9B-7142-4C31-87D1-44DE90361860}"/>
    <cellStyle name="一般 6 4 3 2" xfId="601" xr:uid="{C1F27032-9601-4E64-839E-BA390BF1590A}"/>
    <cellStyle name="一般 6 4 3 2 2" xfId="1755" xr:uid="{77F2CF5A-B695-4F9A-899B-2CD667ABEA54}"/>
    <cellStyle name="一般 6 4 3 2 2 2" xfId="3551" xr:uid="{11A67FDA-215D-4A53-ABB0-763D17D1EE7B}"/>
    <cellStyle name="一般 6 4 3 2 2 2 2" xfId="27877" xr:uid="{78EEB2FF-65F4-4239-B8BB-4DFF1217B309}"/>
    <cellStyle name="一般 6 4 3 2 2 3" xfId="27876" xr:uid="{67D26FEF-F6A5-4A2F-AE9F-BD226DCC77FB}"/>
    <cellStyle name="一般 6 4 3 2 3" xfId="2246" xr:uid="{D77E4192-8E27-44D6-AFF6-C7495E09BC22}"/>
    <cellStyle name="一般 6 4 3 2 3 2" xfId="7191" xr:uid="{DB693781-5E87-46E6-90BC-D49832D1046E}"/>
    <cellStyle name="一般 6 4 3 2 3 2 2" xfId="27878" xr:uid="{0D54E5D5-673E-409A-BF12-0DFA9B8F0D5E}"/>
    <cellStyle name="一般 6 4 3 2 4" xfId="6541" xr:uid="{BCB60C93-866A-46EC-831A-5B02E23B7832}"/>
    <cellStyle name="一般 6 4 3 2 4 2" xfId="27879" xr:uid="{0C2B28F2-38BA-4445-83A6-629FA68B95F2}"/>
    <cellStyle name="一般 6 4 3 3" xfId="1369" xr:uid="{3FB47C31-DE2A-4ECF-A27B-4DC36C8B12FD}"/>
    <cellStyle name="一般 6 4 3 3 2" xfId="6299" xr:uid="{F4FBAD33-EA94-470C-B780-F3877B70351C}"/>
    <cellStyle name="一般 6 4 3 3 2 2" xfId="27881" xr:uid="{FEE6628C-6C81-4534-8C80-293BE880B7FA}"/>
    <cellStyle name="一般 6 4 3 3 3" xfId="27880" xr:uid="{841F0716-DDBB-4744-8694-CDEFB585F277}"/>
    <cellStyle name="一般 6 4 3 4" xfId="7257" xr:uid="{BFE4A6B6-677A-4D89-8914-FAFA37AE8A06}"/>
    <cellStyle name="一般 6 4 3 4 2" xfId="27882" xr:uid="{143D33BA-D3E3-413B-AEAF-A4C1C6B64141}"/>
    <cellStyle name="一般 6 4 4" xfId="565" xr:uid="{B1C8B730-560C-49BF-A298-4E96E7A9EDE0}"/>
    <cellStyle name="一般 6 4 4 2" xfId="1719" xr:uid="{1158724C-424D-4C89-BC29-1E6251482C34}"/>
    <cellStyle name="一般 6 4 4 2 2" xfId="5525" xr:uid="{8A251FF9-57B1-4547-8348-CF25FE9E2FD8}"/>
    <cellStyle name="一般 6 4 4 2 2 2" xfId="27884" xr:uid="{A1FC2193-979D-426D-847A-1DB402C11608}"/>
    <cellStyle name="一般 6 4 4 2 3" xfId="27883" xr:uid="{11214F7B-692B-4C20-821F-DDBDB45B094E}"/>
    <cellStyle name="一般 6 4 4 3" xfId="4909" xr:uid="{B44DA035-0491-4E0A-AB60-DB49E0C5F64E}"/>
    <cellStyle name="一般 6 4 4 3 2" xfId="27885" xr:uid="{F2D5B747-3AFB-4B98-AD3B-EE73ADE84166}"/>
    <cellStyle name="一般 6 4 5" xfId="1599" xr:uid="{DAE4A07E-BA83-4EA2-8720-2616CEFF92FD}"/>
    <cellStyle name="一般 6 4 5 2" xfId="4651" xr:uid="{890E527C-E736-424D-B5EB-177B3EF0D7D6}"/>
    <cellStyle name="一般 6 4 5 2 2" xfId="27887" xr:uid="{B57CF343-A5B4-4EB0-A9F2-9E50B99C47FD}"/>
    <cellStyle name="一般 6 4 5 3" xfId="27886" xr:uid="{1D605699-6B4C-41E6-880E-E11A3CE6E24C}"/>
    <cellStyle name="一般 6 4 6" xfId="3990" xr:uid="{EDCEBA97-78C0-4FAE-9C73-EA5BDE2FF6DD}"/>
    <cellStyle name="一般 6 4 6 2" xfId="27888" xr:uid="{C4C7D064-6823-47FE-B5BE-7562B7CB8045}"/>
    <cellStyle name="一般 6 5" xfId="1597" xr:uid="{CB75ACC3-6421-4AC6-AD22-2A85932375FB}"/>
    <cellStyle name="一般 6 5 2" xfId="2960" xr:uid="{E09DCDBD-7C99-4572-B973-2748DE812502}"/>
    <cellStyle name="一般 6 5 2 2" xfId="6550" xr:uid="{82290ABC-E820-4AA5-86D2-CF9EC709635A}"/>
    <cellStyle name="一般 6 5 2 2 2" xfId="27891" xr:uid="{641AD483-0E3A-453E-8DF0-686C35585E09}"/>
    <cellStyle name="一般 6 5 2 3" xfId="27890" xr:uid="{630BFFE6-9FB5-4468-A072-0E7E6ED36AF1}"/>
    <cellStyle name="一般 6 5 3" xfId="4652" xr:uid="{AAD72B79-C2E8-4D9F-998B-A06E2CB465EC}"/>
    <cellStyle name="一般 6 5 3 2" xfId="27892" xr:uid="{252B32AA-1C03-4287-B6C7-55C14A36EFC4}"/>
    <cellStyle name="一般 6 5 4" xfId="27889" xr:uid="{D4E3EDFE-63D5-41F3-8772-36448F3E5816}"/>
    <cellStyle name="一般 6 6" xfId="2134" xr:uid="{74014300-538C-4E48-A2D1-FE0D46EFC4EA}"/>
    <cellStyle name="一般 6 6 2" xfId="3349" xr:uid="{B3D1981E-44CB-42B3-83E5-A20ED8CC4BC9}"/>
    <cellStyle name="一般 6 6 2 2" xfId="4826" xr:uid="{89B97388-6CD6-49E3-90CD-63C56AB71F33}"/>
    <cellStyle name="一般 6 6 2 2 2" xfId="27895" xr:uid="{0050AAE3-7CC0-443B-B28D-C19DA9DC92CF}"/>
    <cellStyle name="一般 6 6 2 3" xfId="27894" xr:uid="{EB6C4932-6533-49AD-8D84-D153D0D4C0DA}"/>
    <cellStyle name="一般 6 6 3" xfId="6344" xr:uid="{7061E196-A598-4710-B4AD-08A46EBE8E22}"/>
    <cellStyle name="一般 6 6 3 2" xfId="27896" xr:uid="{AD95AA39-1EF3-4418-BB21-91FE6D6B5A25}"/>
    <cellStyle name="一般 6 6 4" xfId="27893" xr:uid="{754F8BE0-87A2-4E69-A9A2-D2917CFE2B94}"/>
    <cellStyle name="一般 6 7" xfId="3347" xr:uid="{7DFEA435-517B-43DA-855F-F5930E849DA2}"/>
    <cellStyle name="一般 6 7 2" xfId="3960" xr:uid="{DA4B8370-9F86-434C-88A3-CB7972248356}"/>
    <cellStyle name="一般 6 7 2 2" xfId="27898" xr:uid="{47DD34F5-9F83-406D-984C-799679A936E7}"/>
    <cellStyle name="一般 6 7 3" xfId="27897" xr:uid="{A4383688-E4DF-4101-8877-D77606D5DB59}"/>
    <cellStyle name="一般 6 8" xfId="4957" xr:uid="{7F809925-E420-47D1-9899-324DBCEE6639}"/>
    <cellStyle name="一般 6 8 2" xfId="27899" xr:uid="{852F6B23-42E9-4B55-A2D1-8FAD633F6EE2}"/>
    <cellStyle name="一般 6 9" xfId="410" xr:uid="{76376FCA-F53F-451C-B854-7193DA798B65}"/>
    <cellStyle name="一般 6_0903-0910梧棲區(第7期)-AZ疫苗" xfId="421" xr:uid="{2A9F6825-0BD0-4A60-97DA-61648F394719}"/>
    <cellStyle name="一般 60" xfId="15776" xr:uid="{44AC2820-7409-42D7-B8FD-FDB3B22119C4}"/>
    <cellStyle name="一般 60 2" xfId="27900" xr:uid="{70FF60A7-954C-4035-AB21-361ABFFA7D47}"/>
    <cellStyle name="一般 61" xfId="25416" xr:uid="{3F42564F-1A06-48A1-AD8E-1AF6EA555F1A}"/>
    <cellStyle name="一般 61 2" xfId="27901" xr:uid="{B3CCA550-BFA1-40D2-9581-B95B45E48ABE}"/>
    <cellStyle name="一般 62" xfId="25417" xr:uid="{6FED0860-51F5-40DF-9A5B-16C1C8867226}"/>
    <cellStyle name="一般 62 2" xfId="27902" xr:uid="{7C6BBD49-FD25-4F35-8788-D6247386F04C}"/>
    <cellStyle name="一般 63" xfId="49389" xr:uid="{098B4C6A-4910-4241-90F5-39DAE510EBAC}"/>
    <cellStyle name="一般 64" xfId="49390" xr:uid="{126B124C-697C-458B-BBA3-2706D0C9E185}"/>
    <cellStyle name="一般 65" xfId="49391" xr:uid="{8A96F8CB-4E7C-4B82-93E6-7CCB8A6D2F40}"/>
    <cellStyle name="一般 66" xfId="49392" xr:uid="{9C9D604D-D98B-41A7-AE5E-B16C5B250093}"/>
    <cellStyle name="一般 67" xfId="49393" xr:uid="{968B63F2-2333-4E44-A597-14A74F94472F}"/>
    <cellStyle name="一般 68" xfId="14" xr:uid="{C98DCB63-07B4-417C-B9C3-B79C3FE67DDC}"/>
    <cellStyle name="一般 7" xfId="13" xr:uid="{7C31E427-5F91-4672-A82A-9D4CE0BD8BA0}"/>
    <cellStyle name="一般 7 10" xfId="1356" xr:uid="{3A46B799-0C61-41F1-9A98-73E3DBE8DA6F}"/>
    <cellStyle name="一般 7 10 2" xfId="6893" xr:uid="{AE48BF65-4BB3-4374-918A-2CF48BBC86F7}"/>
    <cellStyle name="一般 7 10 2 2" xfId="27904" xr:uid="{CDD46BA8-90E0-428E-9AB5-E2F6A1C04087}"/>
    <cellStyle name="一般 7 10 3" xfId="27903" xr:uid="{728A5A39-AD1E-476D-8829-4DA3C244BED4}"/>
    <cellStyle name="一般 7 11" xfId="3749" xr:uid="{2AAC68B0-ABD7-4C48-ACD9-C10920556FF6}"/>
    <cellStyle name="一般 7 11 2" xfId="27905" xr:uid="{2082567C-666F-41E1-B072-22BF83E5F6B1}"/>
    <cellStyle name="一般 7 12" xfId="74" xr:uid="{2BCFDAFE-C53D-4BD6-BFA5-3DF3FB78ED07}"/>
    <cellStyle name="一般 7 2" xfId="423" xr:uid="{1A0A8FD9-7ACA-4A62-AD0E-E64A44AAE973}"/>
    <cellStyle name="一般 7 2 10" xfId="81" xr:uid="{63D0B7DD-E5A0-4D65-94D4-A96B884541AA}"/>
    <cellStyle name="一般 7 2 10 2" xfId="66" xr:uid="{A98FBBCC-6F39-46CC-8C16-63370DD5B7B3}"/>
    <cellStyle name="一般 7 2 10 2 2" xfId="1850" xr:uid="{5ED5AFED-5A04-4F3B-ADB4-0C2283B74401}"/>
    <cellStyle name="一般 7 2 10 2 2 2" xfId="2528" xr:uid="{3933FC33-FEB4-4CDD-823E-42197ABD61D1}"/>
    <cellStyle name="一般 7 2 10 2 2 2 2" xfId="5848" xr:uid="{066F5594-4832-41BD-BC6A-456C4E181798}"/>
    <cellStyle name="一般 7 2 10 2 2 2 2 2" xfId="27906" xr:uid="{8655BA93-4C77-4F6D-8830-DE5EBB71CF47}"/>
    <cellStyle name="一般 7 2 10 2 2 3" xfId="6827" xr:uid="{62B39FD6-DF25-4387-B2B4-70AC7A5B66F8}"/>
    <cellStyle name="一般 7 2 10 2 2 3 2" xfId="27907" xr:uid="{7F847EA9-0FD6-4405-9D26-BB145066A9A6}"/>
    <cellStyle name="一般 7 2 10 2 3" xfId="3769" xr:uid="{17869738-D27E-41E2-9B2C-7B87F16CE465}"/>
    <cellStyle name="一般 7 2 10 2 3 2" xfId="27908" xr:uid="{17E6478B-1558-4243-9F77-F72EBF4252E5}"/>
    <cellStyle name="一般 7 2 10 3" xfId="867" xr:uid="{B739E607-9B55-4255-B010-2AA0A44F6B77}"/>
    <cellStyle name="一般 7 2 10 3 2" xfId="2027" xr:uid="{40423006-C34A-4256-8F6C-DA9D4B435194}"/>
    <cellStyle name="一般 7 2 10 3 2 2" xfId="7202" xr:uid="{19E505EF-33A3-42C0-9540-D386D8848395}"/>
    <cellStyle name="一般 7 2 10 3 2 2 2" xfId="27911" xr:uid="{09B335E0-FE94-4196-B7D6-0FB9F51B7D01}"/>
    <cellStyle name="一般 7 2 10 3 2 3" xfId="27910" xr:uid="{8491AF3B-9AC0-48FF-8345-7BCBA97D8196}"/>
    <cellStyle name="一般 7 2 10 3 3" xfId="6891" xr:uid="{BC03C39F-2352-4833-B37A-77FA829FB64B}"/>
    <cellStyle name="一般 7 2 10 3 3 2" xfId="27912" xr:uid="{EAAACD3E-730D-4CA3-B4A9-32BE7E729100}"/>
    <cellStyle name="一般 7 2 10 3 4" xfId="27909" xr:uid="{766FE36F-B65D-43A6-B2D4-99CE86EF26A8}"/>
    <cellStyle name="一般 7 2 10 4" xfId="1364" xr:uid="{8053C11F-F1BD-4DDE-A24D-F54D8E19D62D}"/>
    <cellStyle name="一般 7 2 10 4 2" xfId="5159" xr:uid="{64B43C70-F6D5-4BFD-9F1A-96A5B4E91B6B}"/>
    <cellStyle name="一般 7 2 10 4 2 2" xfId="27914" xr:uid="{491A77CD-15E3-47D7-85CE-AF7BC03E8308}"/>
    <cellStyle name="一般 7 2 10 4 3" xfId="27913" xr:uid="{5A82343B-A4C8-4B38-8DAE-AEA5074971B3}"/>
    <cellStyle name="一般 7 2 10 5" xfId="5896" xr:uid="{B4D61D53-7B5A-4508-A212-1CD4A1F7168A}"/>
    <cellStyle name="一般 7 2 10 5 2" xfId="27915" xr:uid="{81A5651D-7434-4726-8366-9A8D2D771F5E}"/>
    <cellStyle name="一般 7 2 11" xfId="1601" xr:uid="{CFD9075E-1C2F-46A5-BB24-AF580DBD8154}"/>
    <cellStyle name="一般 7 2 11 2" xfId="7113" xr:uid="{D61B1010-31D2-41F8-BF9E-0D591D7831AD}"/>
    <cellStyle name="一般 7 2 11 2 2" xfId="27917" xr:uid="{C36F612A-8E0A-4593-831F-51EB8D454CE7}"/>
    <cellStyle name="一般 7 2 11 3" xfId="27916" xr:uid="{D43BDEE6-C074-415F-8F9F-291FB5721C59}"/>
    <cellStyle name="一般 7 2 12" xfId="7188" xr:uid="{1DB0148F-A637-46F1-92B6-73630116BEF7}"/>
    <cellStyle name="一般 7 2 12 2" xfId="27918" xr:uid="{F6A0F6F6-5E70-429F-8EB6-23664598E5ED}"/>
    <cellStyle name="一般 7 2 2" xfId="77" xr:uid="{C3D16D88-D6DA-4FDA-9152-A0C2EDB50C5B}"/>
    <cellStyle name="一般 7 2 2 2" xfId="425" xr:uid="{BEE1D3B0-2D25-449E-B0D3-5C5A4FA39122}"/>
    <cellStyle name="一般 7 2 2 2 2" xfId="3000" xr:uid="{2E15C95C-C273-449B-9330-88B571C3A040}"/>
    <cellStyle name="一般 7 2 2 2 2 2" xfId="6904" xr:uid="{C39123D6-D27D-40E7-B3BB-C8B6CE3854EB}"/>
    <cellStyle name="一般 7 2 2 2 2 2 2" xfId="27919" xr:uid="{C0468D29-CED3-43A6-B082-9B4ABDDD5B21}"/>
    <cellStyle name="一般 7 2 2 2 3" xfId="6274" xr:uid="{45D6603E-BEFB-4131-8180-67309C1210DD}"/>
    <cellStyle name="一般 7 2 2 2 3 2" xfId="27920" xr:uid="{D09B200E-9AAE-415B-AA2C-896C8231923F}"/>
    <cellStyle name="一般 7 2 2 3" xfId="426" xr:uid="{F5862575-D0FB-4916-846C-BD32CC426ACF}"/>
    <cellStyle name="一般 7 2 2 3 2" xfId="427" xr:uid="{FA0647CA-70BB-4B1B-9AB6-419B22DA7438}"/>
    <cellStyle name="一般 7 2 2 3 2 2" xfId="46" xr:uid="{0E6549F3-56CA-4EA2-8D63-79CC84BAAD0B}"/>
    <cellStyle name="一般 7 2 2 3 2 2 2" xfId="1953" xr:uid="{B3B64394-74B7-45C9-B979-5E93AB035A70}"/>
    <cellStyle name="一般 7 2 2 3 2 2 2 2" xfId="3720" xr:uid="{179B5958-6448-415C-BBC4-05CC5643410E}"/>
    <cellStyle name="一般 7 2 2 3 2 2 2 2 2" xfId="27922" xr:uid="{A678A8C8-E1CA-48AA-B753-C47C58AED767}"/>
    <cellStyle name="一般 7 2 2 3 2 2 2 3" xfId="27921" xr:uid="{F94DE621-B950-4B03-9583-0A51020C2C49}"/>
    <cellStyle name="一般 7 2 2 3 2 2 3" xfId="7245" xr:uid="{357D8BA3-8FBA-4022-BC29-40C71C6E8939}"/>
    <cellStyle name="一般 7 2 2 3 2 2 3 2" xfId="27923" xr:uid="{BBB586B4-5FB9-4B68-A743-A13696840FEC}"/>
    <cellStyle name="一般 7 2 2 3 2 3" xfId="1603" xr:uid="{413FC174-809A-4E83-A9B7-0E0F7497E3FD}"/>
    <cellStyle name="一般 7 2 2 3 2 3 2" xfId="6520" xr:uid="{47F2FBC1-E21F-4F10-B478-F4ADD200EED4}"/>
    <cellStyle name="一般 7 2 2 3 2 3 2 2" xfId="27925" xr:uid="{CBA80006-E16F-49FC-9809-3AE018EC3D47}"/>
    <cellStyle name="一般 7 2 2 3 2 3 3" xfId="27924" xr:uid="{E1BBD45B-3249-4DEB-B929-F525A79145E9}"/>
    <cellStyle name="一般 7 2 2 3 2 4" xfId="5186" xr:uid="{B6CF8A97-2480-414D-8575-9700D4B56114}"/>
    <cellStyle name="一般 7 2 2 3 2 4 2" xfId="27926" xr:uid="{D151BEF5-94C2-4BDF-A1A9-6AF2CDB7D23B}"/>
    <cellStyle name="一般 7 2 2 3 3" xfId="607" xr:uid="{7624FD02-956E-4E5F-9A24-26BAAE0A15AE}"/>
    <cellStyle name="一般 7 2 2 3 3 2" xfId="1761" xr:uid="{CD4ED9BF-40A8-4003-9D7A-BC3EDBCC7AA1}"/>
    <cellStyle name="一般 7 2 2 3 3 2 2" xfId="6378" xr:uid="{EE3E4285-1973-42E8-9509-12F611400E32}"/>
    <cellStyle name="一般 7 2 2 3 3 2 2 2" xfId="27928" xr:uid="{DD4144B6-02F4-4DEB-A7C0-75F5785E627A}"/>
    <cellStyle name="一般 7 2 2 3 3 2 3" xfId="27927" xr:uid="{19FA0C83-B0E8-4B1C-8509-CCB8ADD5D82A}"/>
    <cellStyle name="一般 7 2 2 3 3 3" xfId="5594" xr:uid="{4EADE60D-4B0F-47A2-8C3D-E69A16834F2A}"/>
    <cellStyle name="一般 7 2 2 3 3 3 2" xfId="27929" xr:uid="{E01D87C7-18D7-4B50-9252-16EAB8331E6F}"/>
    <cellStyle name="一般 7 2 2 3 4" xfId="1602" xr:uid="{D1849B74-347A-4E06-A390-88200E99A52B}"/>
    <cellStyle name="一般 7 2 2 3 4 2" xfId="4580" xr:uid="{BE203209-309B-4654-9FAC-F795EC87EF4C}"/>
    <cellStyle name="一般 7 2 2 3 4 2 2" xfId="27931" xr:uid="{2329C756-AF81-4EE8-AB96-6EF4F7F1D69F}"/>
    <cellStyle name="一般 7 2 2 3 4 3" xfId="27930" xr:uid="{21F94032-04D4-45B7-BA51-999F53D07818}"/>
    <cellStyle name="一般 7 2 2 3 5" xfId="4656" xr:uid="{27A870B4-3F2D-47D9-8127-9D63CCBCDEA5}"/>
    <cellStyle name="一般 7 2 2 3 5 2" xfId="27932" xr:uid="{804993F6-0F0E-4C2D-A8D2-82B3A3DA9A89}"/>
    <cellStyle name="一般 7 2 2 4" xfId="524" xr:uid="{E64DF643-38C8-4518-ABEF-37730EC2F24B}"/>
    <cellStyle name="一般 7 2 2 4 2" xfId="3058" xr:uid="{E81666DF-9EF9-4A7D-AFAC-70BA6F13C470}"/>
    <cellStyle name="一般 7 2 2 4 2 2" xfId="4660" xr:uid="{A44F09EE-A22C-4857-9C72-6EDD7346207B}"/>
    <cellStyle name="一般 7 2 2 4 2 2 2" xfId="27933" xr:uid="{593FD2CB-FBFA-41C4-AE87-662C4E79BCDC}"/>
    <cellStyle name="一般 7 2 2 4 3" xfId="3737" xr:uid="{96E202D0-DECE-41A6-940E-730837E25BBE}"/>
    <cellStyle name="一般 7 2 2 4 3 2" xfId="27934" xr:uid="{3F7F4782-CE42-4B44-820D-07819E4DF30C}"/>
    <cellStyle name="一般 7 2 2 5" xfId="525" xr:uid="{40305858-C659-4986-8E91-6D9093BEBCE0}"/>
    <cellStyle name="一般 7 2 2 5 2" xfId="3059" xr:uid="{84B9ECDC-0C37-4163-9119-84C2A099A683}"/>
    <cellStyle name="一般 7 2 2 5 2 2" xfId="3842" xr:uid="{E47B3D68-1947-4CA5-8D51-BEF985156243}"/>
    <cellStyle name="一般 7 2 2 5 2 2 2" xfId="27935" xr:uid="{569BD107-3249-462A-8300-7F089CC41023}"/>
    <cellStyle name="一般 7 2 2 5 3" xfId="6829" xr:uid="{6094B0A7-5495-4076-AA3A-96167224EBAD}"/>
    <cellStyle name="一般 7 2 2 5 3 2" xfId="27936" xr:uid="{5D2FAC22-B6DF-43D5-9585-0C13DF11B4A1}"/>
    <cellStyle name="一般 7 2 2 6" xfId="424" xr:uid="{7E3663AC-3343-46F3-B458-A54946DEBFA9}"/>
    <cellStyle name="一般 7 2 2 6 2" xfId="3060" xr:uid="{FE5A32A4-77C9-4633-93D7-9FCF78298FF2}"/>
    <cellStyle name="一般 7 2 2 6 2 2" xfId="6044" xr:uid="{F2D55388-5903-4F4C-812B-69B3E4C92BDD}"/>
    <cellStyle name="一般 7 2 2 6 2 2 2" xfId="27937" xr:uid="{BF7E7248-52FD-4347-8253-01CE22F18CB1}"/>
    <cellStyle name="一般 7 2 2 6 3" xfId="6444" xr:uid="{C8B3C681-7D09-4A49-B16A-C7E83894552F}"/>
    <cellStyle name="一般 7 2 2 6 3 2" xfId="27938" xr:uid="{D2B78D6F-459E-4306-B500-957A367D95E6}"/>
    <cellStyle name="一般 7 2 2 7" xfId="865" xr:uid="{D5E9958C-C9C8-484D-9132-5BB157B6CF17}"/>
    <cellStyle name="一般 7 2 2 7 2" xfId="2025" xr:uid="{E5398577-131F-4BF9-A7C1-F66CEC9E89D5}"/>
    <cellStyle name="一般 7 2 2 7 2 2" xfId="3061" xr:uid="{DCA0E590-8C0C-4546-A250-4D7CAC5448E4}"/>
    <cellStyle name="一般 7 2 2 7 2 2 2" xfId="7090" xr:uid="{7B4CD3EF-5547-4072-A71F-2C3B033C4574}"/>
    <cellStyle name="一般 7 2 2 7 2 2 2 2" xfId="27942" xr:uid="{83E914FF-6A16-44F0-9E65-993B03B17CF0}"/>
    <cellStyle name="一般 7 2 2 7 2 2 3" xfId="27941" xr:uid="{776C80B1-C1D3-4974-A0BD-FA9716FD9282}"/>
    <cellStyle name="一般 7 2 2 7 2 3" xfId="6051" xr:uid="{1F602E7C-D92B-4EC8-B6D9-129482FDBDEC}"/>
    <cellStyle name="一般 7 2 2 7 2 3 2" xfId="27943" xr:uid="{E1151F67-62FD-49F4-8316-7589586D5787}"/>
    <cellStyle name="一般 7 2 2 7 2 4" xfId="27940" xr:uid="{23D1D3BA-1A2C-4264-B0D9-2301B519CC80}"/>
    <cellStyle name="一般 7 2 2 7 3" xfId="6892" xr:uid="{384A9F94-AF07-4F76-80C5-07775AF48CD1}"/>
    <cellStyle name="一般 7 2 2 7 3 2" xfId="27944" xr:uid="{8533274F-11D4-4944-B82A-72210BAA5666}"/>
    <cellStyle name="一般 7 2 2 7 4" xfId="27939" xr:uid="{0A39CF00-F736-4207-9FE4-4265116D390A}"/>
    <cellStyle name="一般 7 2 2 8" xfId="1359" xr:uid="{F70B09BE-13F0-4F30-9EDA-90AF20F28EA0}"/>
    <cellStyle name="一般 7 2 2 8 2" xfId="2963" xr:uid="{E65DED90-B37A-4E0C-8DC4-A698A8790B15}"/>
    <cellStyle name="一般 7 2 2 8 2 2" xfId="6455" xr:uid="{3BC9F5D0-6378-46B2-AFC9-BB988BFB8ADF}"/>
    <cellStyle name="一般 7 2 2 8 2 2 2" xfId="27947" xr:uid="{CF23881D-79A1-455F-8486-18DA3E29CBBB}"/>
    <cellStyle name="一般 7 2 2 8 2 3" xfId="27946" xr:uid="{E34269B0-E21F-4912-92F5-60421EAF02B3}"/>
    <cellStyle name="一般 7 2 2 8 3" xfId="6255" xr:uid="{31EC5B37-4969-43FE-B45E-FBCB182FE28C}"/>
    <cellStyle name="一般 7 2 2 8 3 2" xfId="27948" xr:uid="{9ABDCF5A-E89B-464F-9F1C-14FE481CBEB0}"/>
    <cellStyle name="一般 7 2 2 8 4" xfId="27945" xr:uid="{BD2ED45F-2C3F-4AF1-A2C1-131FCB430BF8}"/>
    <cellStyle name="一般 7 2 2 9" xfId="6656" xr:uid="{AAE470FA-72D2-48E5-800F-856DE46CF21B}"/>
    <cellStyle name="一般 7 2 2 9 2" xfId="27949" xr:uid="{1B67D91D-1DF5-4A50-90B8-4D799EFA38B9}"/>
    <cellStyle name="一般 7 2 2_10期院所開診時間調查表-大里1002" xfId="428" xr:uid="{0B7381A1-1B7E-42F4-B5E9-7A35023EE2A1}"/>
    <cellStyle name="一般 7 2 3" xfId="429" xr:uid="{14782DEE-7877-4567-B51A-F547D37F9986}"/>
    <cellStyle name="一般 7 2 3 2" xfId="430" xr:uid="{9471E4B8-D7CE-4914-8B96-615CBEEBC3D1}"/>
    <cellStyle name="一般 7 2 3 2 2" xfId="797" xr:uid="{F440CAEC-FDB6-4B74-8725-85DA045F284E}"/>
    <cellStyle name="一般 7 2 3 2 2 2" xfId="1954" xr:uid="{5377A8B5-E7F7-4921-B9B8-CFE828A8E11E}"/>
    <cellStyle name="一般 7 2 3 2 2 2 2" xfId="3064" xr:uid="{5989FE3A-BE23-4B84-87D7-47079717A370}"/>
    <cellStyle name="一般 7 2 3 2 2 2 2 2" xfId="5700" xr:uid="{9F1C3702-ABB7-4CEE-A3EB-68C7750B5CB9}"/>
    <cellStyle name="一般 7 2 3 2 2 2 2 2 2" xfId="27950" xr:uid="{CDF94E76-E504-4BF4-B4CC-CC34C75063FF}"/>
    <cellStyle name="一般 7 2 3 2 2 2 3" xfId="6928" xr:uid="{54A4EB4A-9293-4EFB-A400-78C5FFE4FBC8}"/>
    <cellStyle name="一般 7 2 3 2 2 2 3 2" xfId="27951" xr:uid="{4F9960BA-3AD3-4943-9DF5-4237ECAD495B}"/>
    <cellStyle name="一般 7 2 3 2 2 3" xfId="3845" xr:uid="{2D201155-3E98-4987-A2A3-9E25CD073CB5}"/>
    <cellStyle name="一般 7 2 3 2 2 3 2" xfId="27952" xr:uid="{B3C78990-85E9-477D-9541-D96BE6018F81}"/>
    <cellStyle name="一般 7 2 3 2 3" xfId="1605" xr:uid="{12BF81EE-398E-4227-8ACA-6BD6CD6206AE}"/>
    <cellStyle name="一般 7 2 3 2 3 2" xfId="3063" xr:uid="{08EF1EBD-252E-4BD5-9E7F-D659725BDC98}"/>
    <cellStyle name="一般 7 2 3 2 3 2 2" xfId="5759" xr:uid="{4CBCA1FC-4C5B-44BF-AC88-C6EF6E68ACE7}"/>
    <cellStyle name="一般 7 2 3 2 3 2 2 2" xfId="27953" xr:uid="{B5DB99FD-5C13-4F24-8444-C17977E7AC38}"/>
    <cellStyle name="一般 7 2 3 2 3 3" xfId="3852" xr:uid="{BA243CEC-2AC9-49E9-9B66-9AD2121424BC}"/>
    <cellStyle name="一般 7 2 3 2 3 3 2" xfId="27954" xr:uid="{3DB3F5BD-7D2C-470C-9787-7B71B08A6DC7}"/>
    <cellStyle name="一般 7 2 3 2 4" xfId="5878" xr:uid="{95CE6748-EACB-462F-AD9F-75460C4F7643}"/>
    <cellStyle name="一般 7 2 3 2 4 2" xfId="27955" xr:uid="{82F2BD74-77DE-489E-B6D8-37796CB7F9CA}"/>
    <cellStyle name="一般 7 2 3 3" xfId="594" xr:uid="{C1C8EF8E-3967-43A0-B42E-D21DEFBB0162}"/>
    <cellStyle name="一般 7 2 3 3 2" xfId="1748" xr:uid="{F54C2EF3-7BF8-4B52-BC97-061DC03E3A6F}"/>
    <cellStyle name="一般 7 2 3 3 2 2" xfId="3065" xr:uid="{30A22EFA-8E6D-4AC0-B4CC-8E503A25D158}"/>
    <cellStyle name="一般 7 2 3 3 2 2 2" xfId="6310" xr:uid="{5FC61AF2-06EE-4C0F-BE70-6A514F9905DB}"/>
    <cellStyle name="一般 7 2 3 3 2 2 2 2" xfId="27956" xr:uid="{3D0B3EBC-B4AC-4521-BCED-87A29399C474}"/>
    <cellStyle name="一般 7 2 3 3 2 3" xfId="7123" xr:uid="{21CD6D65-C62B-4EC7-ABAD-095E154CF145}"/>
    <cellStyle name="一般 7 2 3 3 2 3 2" xfId="27957" xr:uid="{11FB8F81-44BA-47D9-B73C-10D1862391FC}"/>
    <cellStyle name="一般 7 2 3 3 3" xfId="7106" xr:uid="{EE88DAFB-6D9F-4A72-887F-3DE98E5A7D9C}"/>
    <cellStyle name="一般 7 2 3 3 3 2" xfId="27958" xr:uid="{6BE3B541-444F-4540-8866-C85FA39B1573}"/>
    <cellStyle name="一般 7 2 3 4" xfId="1604" xr:uid="{A0CD166E-4420-4EC5-B37E-DEF95B83C1A1}"/>
    <cellStyle name="一般 7 2 3 4 2" xfId="3062" xr:uid="{8154F003-7FFA-4F51-971C-DAA90303B3D9}"/>
    <cellStyle name="一般 7 2 3 4 2 2" xfId="4831" xr:uid="{09D16CAF-DD83-4C76-9F64-EC1B52F4239C}"/>
    <cellStyle name="一般 7 2 3 4 2 2 2" xfId="27959" xr:uid="{DA4EE9A0-71C0-43A7-87FC-80979BC9CA2F}"/>
    <cellStyle name="一般 7 2 3 4 3" xfId="4930" xr:uid="{77AB9132-CE3A-4E6E-B162-9EB58E39D40B}"/>
    <cellStyle name="一般 7 2 3 4 3 2" xfId="27960" xr:uid="{A69D16D7-2525-4A7B-9DEE-2060FE60AF45}"/>
    <cellStyle name="一般 7 2 3 5" xfId="6936" xr:uid="{8873F110-848A-4A2B-96BB-91D10D4972AD}"/>
    <cellStyle name="一般 7 2 3 5 2" xfId="27961" xr:uid="{C45F55E4-2193-407C-9BDA-C4D9193936C9}"/>
    <cellStyle name="一般 7 2 4" xfId="431" xr:uid="{5F5C73A0-78B1-4454-A2B0-0B32D49E5443}"/>
    <cellStyle name="一般 7 2 4 2" xfId="3066" xr:uid="{3BDD113D-2260-4279-855F-E1F719EA55F3}"/>
    <cellStyle name="一般 7 2 4 2 2" xfId="4069" xr:uid="{F7329843-AB5D-400A-B68F-7AF98CD628EA}"/>
    <cellStyle name="一般 7 2 4 2 2 2" xfId="27962" xr:uid="{0D7AD419-4598-44CC-A719-8A57C1391F4E}"/>
    <cellStyle name="一般 7 2 4 3" xfId="5742" xr:uid="{0DB1BE50-FC71-4C8E-8F95-611379593496}"/>
    <cellStyle name="一般 7 2 4 3 2" xfId="27963" xr:uid="{7ED69B28-38CF-421E-98C3-27FFDB591BF4}"/>
    <cellStyle name="一般 7 2 5" xfId="432" xr:uid="{FF72EB57-6FFC-47AD-BE33-C5CF424AFA5E}"/>
    <cellStyle name="一般 7 2 5 2" xfId="798" xr:uid="{6948EE6E-B5C8-46FD-86C7-58133EEAC58A}"/>
    <cellStyle name="一般 7 2 5 2 2" xfId="1955" xr:uid="{42E2DBC8-6FC3-4693-BEEA-57F5E81D2C95}"/>
    <cellStyle name="一般 7 2 5 2 2 2" xfId="3068" xr:uid="{ACA4138A-F23C-49DD-A6C0-0DC03B826B98}"/>
    <cellStyle name="一般 7 2 5 2 2 2 2" xfId="3988" xr:uid="{F967F732-60D1-4621-B437-BFEE9F339A8B}"/>
    <cellStyle name="一般 7 2 5 2 2 2 2 2" xfId="27964" xr:uid="{4CCFEC07-6B22-4351-8674-17680C0EAABF}"/>
    <cellStyle name="一般 7 2 5 2 2 3" xfId="5503" xr:uid="{A70E0388-E8F6-4DDD-A3A9-D9E86D5C8402}"/>
    <cellStyle name="一般 7 2 5 2 2 3 2" xfId="27965" xr:uid="{5CA01952-C3ED-4B91-B024-D5C015758ECB}"/>
    <cellStyle name="一般 7 2 5 2 3" xfId="4582" xr:uid="{F42E702C-34C8-4975-AA38-01B11E6485A1}"/>
    <cellStyle name="一般 7 2 5 2 3 2" xfId="27966" xr:uid="{C1750F45-F292-4CF0-B199-4249373EE553}"/>
    <cellStyle name="一般 7 2 5 3" xfId="1606" xr:uid="{80E43491-78E4-4A2B-B56F-375DD5C56BDD}"/>
    <cellStyle name="一般 7 2 5 3 2" xfId="3067" xr:uid="{B7E14FEB-BE9C-4D12-98B9-1452BCFDDFD2}"/>
    <cellStyle name="一般 7 2 5 3 2 2" xfId="6497" xr:uid="{D422A9DD-88BC-4C81-B64B-38CDADA9C3E7}"/>
    <cellStyle name="一般 7 2 5 3 2 2 2" xfId="27967" xr:uid="{9F1684B0-AE41-4519-A941-BBADFF95219B}"/>
    <cellStyle name="一般 7 2 5 3 3" xfId="6523" xr:uid="{B99A0653-3F1F-4848-BD48-468A37ECAE42}"/>
    <cellStyle name="一般 7 2 5 3 3 2" xfId="27968" xr:uid="{C6D4F641-8151-4912-9B2E-DAAF6A7F3E87}"/>
    <cellStyle name="一般 7 2 5 4" xfId="4633" xr:uid="{8043C805-B721-4FA9-AD61-D339106CAEA7}"/>
    <cellStyle name="一般 7 2 5 4 2" xfId="27969" xr:uid="{2032CB5A-A6D6-4F10-AF9F-51D5A90AEF5B}"/>
    <cellStyle name="一般 7 2 6" xfId="433" xr:uid="{51553C47-D517-467D-9C0B-2CD394308561}"/>
    <cellStyle name="一般 7 2 6 2" xfId="799" xr:uid="{82A9B0A1-FC75-4894-B592-5D872D91FA39}"/>
    <cellStyle name="一般 7 2 6 2 2" xfId="1956" xr:uid="{B50CF186-89F2-449C-9E2A-C5513C433E67}"/>
    <cellStyle name="一般 7 2 6 2 2 2" xfId="3070" xr:uid="{975F1B18-78A2-47A2-BB2C-C825210D9A30}"/>
    <cellStyle name="一般 7 2 6 2 2 2 2" xfId="5958" xr:uid="{066066E0-5892-4EBB-B399-E4A27B174C66}"/>
    <cellStyle name="一般 7 2 6 2 2 2 2 2" xfId="27970" xr:uid="{0A1BFED5-6CD3-4BE3-9B85-B77083B5AC2C}"/>
    <cellStyle name="一般 7 2 6 2 2 3" xfId="7128" xr:uid="{0A29A6F5-3AAD-4125-B880-4CE6C78D45C6}"/>
    <cellStyle name="一般 7 2 6 2 2 3 2" xfId="27971" xr:uid="{6C20DC84-55BC-4095-B2AB-362B28003D41}"/>
    <cellStyle name="一般 7 2 6 2 3" xfId="6575" xr:uid="{B821A026-5A41-4AA3-898D-0756A9B850C1}"/>
    <cellStyle name="一般 7 2 6 2 3 2" xfId="27972" xr:uid="{D43D8E2D-6862-46F6-A8E9-CF2C10A0EFBF}"/>
    <cellStyle name="一般 7 2 6 3" xfId="1607" xr:uid="{7E462720-83BD-454F-9E57-D445D99EE00C}"/>
    <cellStyle name="一般 7 2 6 3 2" xfId="3069" xr:uid="{7D9A2C9D-1D4B-45DC-9AF4-BF67EA721725}"/>
    <cellStyle name="一般 7 2 6 3 2 2" xfId="7218" xr:uid="{95E62A5F-4B28-4693-8255-57E0B1B8FFFF}"/>
    <cellStyle name="一般 7 2 6 3 2 2 2" xfId="27973" xr:uid="{7D0E13BD-59C9-4047-97E0-10A5A8D80903}"/>
    <cellStyle name="一般 7 2 6 3 3" xfId="5990" xr:uid="{645D418B-31AF-4AD5-AABD-B9570715C424}"/>
    <cellStyle name="一般 7 2 6 3 3 2" xfId="27974" xr:uid="{626C30B3-9C2D-4DE5-8B3B-E8BC02A596CC}"/>
    <cellStyle name="一般 7 2 6 4" xfId="3822" xr:uid="{4229C3B2-BA58-4346-8E28-8105125D8624}"/>
    <cellStyle name="一般 7 2 6 4 2" xfId="27975" xr:uid="{6E8C8984-6049-4849-BD10-E1BD285F2B5B}"/>
    <cellStyle name="一般 7 2 7" xfId="538" xr:uid="{852E808F-E9CB-4860-A537-59B95C2EE026}"/>
    <cellStyle name="一般 7 2 7 2" xfId="1692" xr:uid="{8776EE3C-AF41-46B2-91C0-6DCB1743258A}"/>
    <cellStyle name="一般 7 2 7 2 2" xfId="3071" xr:uid="{35D3E00B-01B2-4101-8009-7EC0D39E721D}"/>
    <cellStyle name="一般 7 2 7 2 2 2" xfId="6686" xr:uid="{ADCC835A-3060-44BE-9C53-A30D84CF0275}"/>
    <cellStyle name="一般 7 2 7 2 2 2 2" xfId="27976" xr:uid="{EA9D808C-BAE4-4261-8174-2A48648D0F67}"/>
    <cellStyle name="一般 7 2 7 2 3" xfId="5836" xr:uid="{87EBDEDB-4353-44DF-AEF2-2E95862E47B0}"/>
    <cellStyle name="一般 7 2 7 2 3 2" xfId="27977" xr:uid="{14AB6911-A71C-4082-9C72-41F444F810BD}"/>
    <cellStyle name="一般 7 2 7 3" xfId="6776" xr:uid="{5E171710-E701-419D-8EC6-BE38042D9F08}"/>
    <cellStyle name="一般 7 2 7 3 2" xfId="27978" xr:uid="{46904397-7BD3-4685-847C-4460E1D6C750}"/>
    <cellStyle name="一般 7 2 8" xfId="559" xr:uid="{CF667D5F-B99D-44A4-B69B-541ABC863BEC}"/>
    <cellStyle name="一般 7 2 8 2" xfId="1713" xr:uid="{167AF778-FB12-431F-A235-3CF54297C462}"/>
    <cellStyle name="一般 7 2 8 2 2" xfId="3072" xr:uid="{9555B910-3A35-4AA4-ADF3-9FEBA9655B95}"/>
    <cellStyle name="一般 7 2 8 2 2 2" xfId="6433" xr:uid="{F8244CEE-2E22-49AE-B93E-F6C43A3C00FD}"/>
    <cellStyle name="一般 7 2 8 2 2 2 2" xfId="27979" xr:uid="{BCA74141-D75D-4CEB-A9D7-BB2292E84559}"/>
    <cellStyle name="一般 7 2 8 2 3" xfId="6313" xr:uid="{7E83D060-5E4F-4815-AE5C-750F050112C7}"/>
    <cellStyle name="一般 7 2 8 2 3 2" xfId="27980" xr:uid="{4E149372-BF09-413C-BBC0-AA1B499EADBA}"/>
    <cellStyle name="一般 7 2 8 3" xfId="6808" xr:uid="{F37AD437-F917-4A3E-AD96-6CFCBB74EFF9}"/>
    <cellStyle name="一般 7 2 8 3 2" xfId="27981" xr:uid="{F540A211-3F3E-4BFE-BB5B-EC983D3BDEFB}"/>
    <cellStyle name="一般 7 2 9" xfId="568" xr:uid="{11A33639-33E7-4998-BAFE-2CD19C663EB5}"/>
    <cellStyle name="一般 7 2 9 2" xfId="1722" xr:uid="{A31188D9-8345-4F70-9CBB-6C03D60C47F7}"/>
    <cellStyle name="一般 7 2 9 2 2" xfId="3073" xr:uid="{71A32623-F994-4DD4-B45B-BE7736AA7EAA}"/>
    <cellStyle name="一般 7 2 9 2 2 2" xfId="7196" xr:uid="{3AF5C5FC-8AEC-4085-A7D1-B37E660EF351}"/>
    <cellStyle name="一般 7 2 9 2 2 2 2" xfId="27982" xr:uid="{7E631F2C-D95D-488A-AEF8-20F4F274DA6E}"/>
    <cellStyle name="一般 7 2 9 2 3" xfId="6431" xr:uid="{8CA18DCD-9576-480B-B74D-D42BE1CB2E24}"/>
    <cellStyle name="一般 7 2 9 2 3 2" xfId="27983" xr:uid="{BD885390-019B-4F19-B199-A1F7CD1DCEFC}"/>
    <cellStyle name="一般 7 2 9 3" xfId="5763" xr:uid="{6AA163B8-799B-461B-887B-8E9E75568BC9}"/>
    <cellStyle name="一般 7 2 9 3 2" xfId="27984" xr:uid="{CD4CCE43-3FCC-4F97-9DB0-3E9F6AA63C4F}"/>
    <cellStyle name="一般 7 2_0903-0910梧棲區(第7期)-AZ疫苗" xfId="434" xr:uid="{40BB9DAC-87A9-4822-9BAC-8B93F4FA20EB}"/>
    <cellStyle name="一般 7 3" xfId="87" xr:uid="{2EF83D7D-D27D-463B-A907-B686D8380FF8}"/>
    <cellStyle name="一般 7 3 10" xfId="27985" xr:uid="{2027BD91-E036-4BF7-9DE1-B1A770C0A4A1}"/>
    <cellStyle name="一般 7 3 2" xfId="436" xr:uid="{F1FD1F1E-3480-40F1-97AB-7C8926AE8BFB}"/>
    <cellStyle name="一般 7 3 2 2" xfId="437" xr:uid="{9B54A0B8-6BDB-45BD-93AA-BC53C15D6B7A}"/>
    <cellStyle name="一般 7 3 2 2 2" xfId="438" xr:uid="{F0A40FC9-592D-44BA-BD8C-33735D84FB4E}"/>
    <cellStyle name="一般 7 3 2 2 2 2" xfId="800" xr:uid="{1774BEC6-3B5A-47AA-9B29-2B4DC15F01D0}"/>
    <cellStyle name="一般 7 3 2 2 2 2 2" xfId="1957" xr:uid="{91ECB895-04A3-4146-8207-7F8AE3CB57FE}"/>
    <cellStyle name="一般 7 3 2 2 2 2 2 2" xfId="3078" xr:uid="{231304EE-A8EE-41F3-8864-FD93F9FFFB52}"/>
    <cellStyle name="一般 7 3 2 2 2 2 2 2 2" xfId="3639" xr:uid="{A9D922D6-38B4-4A01-85E9-AAE8FEE6D8E4}"/>
    <cellStyle name="一般 7 3 2 2 2 2 2 2 2 2" xfId="27992" xr:uid="{D6FF2718-ECA9-4EDE-8A6F-B1402A608F91}"/>
    <cellStyle name="一般 7 3 2 2 2 2 2 2 3" xfId="27991" xr:uid="{17BAA616-6C9C-444E-B707-6D11078B93D7}"/>
    <cellStyle name="一般 7 3 2 2 2 2 2 3" xfId="3911" xr:uid="{99D65EB7-8391-4696-852A-3A524CB3A6D1}"/>
    <cellStyle name="一般 7 3 2 2 2 2 2 3 2" xfId="27993" xr:uid="{5C9B0642-9226-4B5D-8DED-357D625564F3}"/>
    <cellStyle name="一般 7 3 2 2 2 2 2 4" xfId="27990" xr:uid="{80242C6B-FD25-4596-ACF4-4614E902D7E2}"/>
    <cellStyle name="一般 7 3 2 2 2 2 3" xfId="7250" xr:uid="{336ADCF7-E957-4A6F-871D-C507EBAD6D21}"/>
    <cellStyle name="一般 7 3 2 2 2 2 3 2" xfId="27994" xr:uid="{17057611-6242-40CB-A06B-3AF337057AD4}"/>
    <cellStyle name="一般 7 3 2 2 2 2 4" xfId="27989" xr:uid="{D59E8799-BA1B-444A-AA11-BB8F5A55F64D}"/>
    <cellStyle name="一般 7 3 2 2 2 3" xfId="1611" xr:uid="{162367AE-7559-403F-8D2F-6EC9F60D96BA}"/>
    <cellStyle name="一般 7 3 2 2 2 3 2" xfId="3077" xr:uid="{E1EF6AC6-0478-4A70-8537-2E885D4EE4FF}"/>
    <cellStyle name="一般 7 3 2 2 2 3 2 2" xfId="5702" xr:uid="{DC698AF6-7974-44AC-885F-CA06E506C51B}"/>
    <cellStyle name="一般 7 3 2 2 2 3 2 2 2" xfId="27997" xr:uid="{7D46D80C-6F2F-46AF-ADF1-5DB1D7E27630}"/>
    <cellStyle name="一般 7 3 2 2 2 3 2 3" xfId="27996" xr:uid="{3FA22BFC-07B1-491F-86C4-62A3817BEC4F}"/>
    <cellStyle name="一般 7 3 2 2 2 3 3" xfId="6739" xr:uid="{CEE89D8B-E487-4E6B-BB5C-4BDFA30DDD02}"/>
    <cellStyle name="一般 7 3 2 2 2 3 3 2" xfId="27998" xr:uid="{E6C556F6-A1FA-4B9F-A49F-2DCBAED61DF1}"/>
    <cellStyle name="一般 7 3 2 2 2 3 4" xfId="27995" xr:uid="{38D6BA9F-506C-43E5-A718-30553C9B58CF}"/>
    <cellStyle name="一般 7 3 2 2 2 4" xfId="3605" xr:uid="{8F43A03F-0EFA-48DC-8958-F52308A9BFE9}"/>
    <cellStyle name="一般 7 3 2 2 2 4 2" xfId="27999" xr:uid="{989DBDE4-0012-46FF-8D82-62EB78B5AC52}"/>
    <cellStyle name="一般 7 3 2 2 2 5" xfId="27988" xr:uid="{67A4D7DC-C6AE-4B04-AF56-84614853A27A}"/>
    <cellStyle name="一般 7 3 2 2 3" xfId="600" xr:uid="{B4DFC96A-B40B-4C3B-B1F8-833B73CD136F}"/>
    <cellStyle name="一般 7 3 2 2 3 2" xfId="1754" xr:uid="{306A99F9-CC37-402D-867F-29E945F81A15}"/>
    <cellStyle name="一般 7 3 2 2 3 2 2" xfId="3079" xr:uid="{255BF574-6C08-46DB-BBA3-80679BA7F77A}"/>
    <cellStyle name="一般 7 3 2 2 3 2 2 2" xfId="6062" xr:uid="{EB8DDFC1-50E3-4FF8-834D-181554A5C60D}"/>
    <cellStyle name="一般 7 3 2 2 3 2 2 2 2" xfId="28003" xr:uid="{A4AE1215-8EED-43C7-A59B-04FDEFA93625}"/>
    <cellStyle name="一般 7 3 2 2 3 2 2 3" xfId="28002" xr:uid="{0764E8C3-1428-4F32-AEF5-2E25C1FB7039}"/>
    <cellStyle name="一般 7 3 2 2 3 2 3" xfId="7064" xr:uid="{4CB6996A-9245-4C16-9673-F0460BF7E1BD}"/>
    <cellStyle name="一般 7 3 2 2 3 2 3 2" xfId="28004" xr:uid="{4A1CF134-36AF-4317-9090-BDE00248AA2E}"/>
    <cellStyle name="一般 7 3 2 2 3 2 4" xfId="28001" xr:uid="{FBE8A884-812E-43D3-9E16-913ED55FC156}"/>
    <cellStyle name="一般 7 3 2 2 3 3" xfId="2247" xr:uid="{09CFD9C6-FC7D-4BE3-9500-C6E5D3CF135C}"/>
    <cellStyle name="一般 7 3 2 2 3 3 2" xfId="6751" xr:uid="{2C9477AF-180E-4893-A011-E3AEAEF2E0AF}"/>
    <cellStyle name="一般 7 3 2 2 3 3 2 2" xfId="28006" xr:uid="{DF6526BE-5B50-415B-BF18-A3BF6C0DC89B}"/>
    <cellStyle name="一般 7 3 2 2 3 3 3" xfId="28005" xr:uid="{0895ECE8-0AC7-4AC4-928C-532F7F39FA0A}"/>
    <cellStyle name="一般 7 3 2 2 3 4" xfId="3789" xr:uid="{7E939A06-7437-47FD-BC15-CA1042D33A76}"/>
    <cellStyle name="一般 7 3 2 2 3 4 2" xfId="28007" xr:uid="{C34317A2-86B8-464A-9D24-D75DAC5D9311}"/>
    <cellStyle name="一般 7 3 2 2 3 5" xfId="28000" xr:uid="{B7B1C829-3D6C-44E6-B2BE-1E9F76DB0F0B}"/>
    <cellStyle name="一般 7 3 2 2 4" xfId="1610" xr:uid="{D12CEB49-2887-425D-91BC-DE5031CC2557}"/>
    <cellStyle name="一般 7 3 2 2 4 2" xfId="3076" xr:uid="{B4536D70-522D-4D6D-BA35-F99366D64490}"/>
    <cellStyle name="一般 7 3 2 2 4 2 2" xfId="6540" xr:uid="{43BD5B04-F304-4CBC-91FD-5418529BDE3E}"/>
    <cellStyle name="一般 7 3 2 2 4 2 2 2" xfId="28010" xr:uid="{CD140E54-9544-432B-AD2A-4FDC8CAD33F2}"/>
    <cellStyle name="一般 7 3 2 2 4 2 3" xfId="28009" xr:uid="{E9DCB19F-367C-4DDB-8038-791413BF7B11}"/>
    <cellStyle name="一般 7 3 2 2 4 3" xfId="6908" xr:uid="{D04D1BBE-224D-400E-ADA7-D47A79D2A53C}"/>
    <cellStyle name="一般 7 3 2 2 4 3 2" xfId="28011" xr:uid="{1813814C-382E-4B16-9FCF-58ECA5025B03}"/>
    <cellStyle name="一般 7 3 2 2 4 4" xfId="28008" xr:uid="{8301D330-C5B0-4F66-AABF-65F098F04F58}"/>
    <cellStyle name="一般 7 3 2 2 5" xfId="7204" xr:uid="{46342816-C703-473B-B47F-39521639A7FB}"/>
    <cellStyle name="一般 7 3 2 2 5 2" xfId="28012" xr:uid="{4B67153D-1210-4449-B668-7E3773EA4CF0}"/>
    <cellStyle name="一般 7 3 2 2 6" xfId="27987" xr:uid="{03ECC66B-F6EA-4A0C-B55B-E41B5834D52E}"/>
    <cellStyle name="一般 7 3 2 3" xfId="439" xr:uid="{63629FB4-A939-471A-A83E-91667B69F4AB}"/>
    <cellStyle name="一般 7 3 2 3 2" xfId="440" xr:uid="{C901562A-6D93-4CE6-9B5A-7E1128280F10}"/>
    <cellStyle name="一般 7 3 2 3 2 2" xfId="801" xr:uid="{BCBB16C6-502F-4021-972A-45C6C351C582}"/>
    <cellStyle name="一般 7 3 2 3 2 2 2" xfId="1958" xr:uid="{AF7FB724-0BF6-4497-BFDC-B0532FBA62EC}"/>
    <cellStyle name="一般 7 3 2 3 2 2 2 2" xfId="3082" xr:uid="{6F1AE260-C1ED-45BB-A215-DC207419B97F}"/>
    <cellStyle name="一般 7 3 2 3 2 2 2 2 2" xfId="5900" xr:uid="{B7CEFAE3-D927-45E5-9E5D-7D8442E9670A}"/>
    <cellStyle name="一般 7 3 2 3 2 2 2 2 2 2" xfId="28018" xr:uid="{CB29C037-C0D5-41D9-A1FD-8C1E758624E0}"/>
    <cellStyle name="一般 7 3 2 3 2 2 2 2 3" xfId="28017" xr:uid="{B0EDAEC0-A921-4D75-9567-5DBDA4410479}"/>
    <cellStyle name="一般 7 3 2 3 2 2 2 3" xfId="5946" xr:uid="{63C02605-FAC4-402A-86CC-B2AB514A1E86}"/>
    <cellStyle name="一般 7 3 2 3 2 2 2 3 2" xfId="28019" xr:uid="{B06E7A40-730A-48F4-91A8-1E13AD0ED194}"/>
    <cellStyle name="一般 7 3 2 3 2 2 2 4" xfId="28016" xr:uid="{F014E4DD-9B76-4D26-8D02-19DCE4092ED3}"/>
    <cellStyle name="一般 7 3 2 3 2 2 3" xfId="7028" xr:uid="{58579354-0CEB-47F7-B45F-662CB8077340}"/>
    <cellStyle name="一般 7 3 2 3 2 2 3 2" xfId="28020" xr:uid="{666957F8-CEDA-4E4F-8104-87F3D8EDE33A}"/>
    <cellStyle name="一般 7 3 2 3 2 2 4" xfId="28015" xr:uid="{3BAE2CA7-A3C2-4605-86FB-9739BE970933}"/>
    <cellStyle name="一般 7 3 2 3 2 3" xfId="1613" xr:uid="{92B72D8C-C11A-4C7C-8BBE-CA6CC012EB73}"/>
    <cellStyle name="一般 7 3 2 3 2 3 2" xfId="3081" xr:uid="{B63508EA-4268-4865-8F6C-E02217984663}"/>
    <cellStyle name="一般 7 3 2 3 2 3 2 2" xfId="6015" xr:uid="{D5FBDDBA-77D9-4BC1-BB17-EB616C925331}"/>
    <cellStyle name="一般 7 3 2 3 2 3 2 2 2" xfId="28023" xr:uid="{B39D8001-8BA5-442E-B730-C25B9DAFBA42}"/>
    <cellStyle name="一般 7 3 2 3 2 3 2 3" xfId="28022" xr:uid="{312F3336-F70E-4D99-BE8E-158D1B7325B8}"/>
    <cellStyle name="一般 7 3 2 3 2 3 3" xfId="5964" xr:uid="{C41552C2-95AE-48AB-B76A-827C7C4281B6}"/>
    <cellStyle name="一般 7 3 2 3 2 3 3 2" xfId="28024" xr:uid="{57E657A5-7648-42AA-ADE0-DB8280D43FF4}"/>
    <cellStyle name="一般 7 3 2 3 2 3 4" xfId="28021" xr:uid="{04376C00-77BF-4ECC-B7B3-D65738AE0F96}"/>
    <cellStyle name="一般 7 3 2 3 2 4" xfId="5849" xr:uid="{6A767254-0573-4D8C-9E2A-19B6BF26B3FD}"/>
    <cellStyle name="一般 7 3 2 3 2 4 2" xfId="28025" xr:uid="{CF410A6A-EDB2-493F-A0F7-FC3E265E2347}"/>
    <cellStyle name="一般 7 3 2 3 2 5" xfId="28014" xr:uid="{8C2E09A9-B129-418C-9387-0205A3260002}"/>
    <cellStyle name="一般 7 3 2 3 3" xfId="632" xr:uid="{8D8A4208-083F-4C71-A831-E0302D62DD6C}"/>
    <cellStyle name="一般 7 3 2 3 3 2" xfId="1786" xr:uid="{ABF01DC8-652C-4070-A5F7-10BAA04C95A6}"/>
    <cellStyle name="一般 7 3 2 3 3 2 2" xfId="3083" xr:uid="{976755AC-0130-4023-9022-F031ACEDE78C}"/>
    <cellStyle name="一般 7 3 2 3 3 2 2 2" xfId="6843" xr:uid="{9428BAC2-6A21-4104-BFEE-A0BF66F19044}"/>
    <cellStyle name="一般 7 3 2 3 3 2 2 2 2" xfId="28029" xr:uid="{AFC940AF-F726-4E36-8340-214490B48E8B}"/>
    <cellStyle name="一般 7 3 2 3 3 2 2 3" xfId="28028" xr:uid="{B9EAB5FB-0021-449F-AD48-FFFC55286A8C}"/>
    <cellStyle name="一般 7 3 2 3 3 2 3" xfId="5559" xr:uid="{DEF1066D-593E-47C2-BF72-B9C9E9DA8638}"/>
    <cellStyle name="一般 7 3 2 3 3 2 3 2" xfId="28030" xr:uid="{7BDD4A65-8FF6-4EA4-A29D-0AE63254458D}"/>
    <cellStyle name="一般 7 3 2 3 3 2 4" xfId="28027" xr:uid="{7992F6C9-0BCF-486E-940D-CAD64C401216}"/>
    <cellStyle name="一般 7 3 2 3 3 3" xfId="2248" xr:uid="{301A5390-6027-4EA1-8ECA-63A56886E5DD}"/>
    <cellStyle name="一般 7 3 2 3 3 3 2" xfId="6693" xr:uid="{824C95D5-78E2-4EEB-9326-A94AC93DEB9D}"/>
    <cellStyle name="一般 7 3 2 3 3 3 2 2" xfId="28032" xr:uid="{281E548A-5298-4632-BF2F-C358D2527001}"/>
    <cellStyle name="一般 7 3 2 3 3 3 3" xfId="28031" xr:uid="{244C3370-046B-4BB0-A6C4-CBFA6CAE33CF}"/>
    <cellStyle name="一般 7 3 2 3 3 4" xfId="3593" xr:uid="{CD039EBC-AE85-4A9F-BC87-45A13F734EAE}"/>
    <cellStyle name="一般 7 3 2 3 3 4 2" xfId="28033" xr:uid="{24949244-1BEF-4B60-B846-F2B379BE8F21}"/>
    <cellStyle name="一般 7 3 2 3 3 5" xfId="28026" xr:uid="{6CE52D7B-7EF3-417B-91C8-77DF9E10B1BE}"/>
    <cellStyle name="一般 7 3 2 3 4" xfId="697" xr:uid="{B6215ECE-6FE9-4E21-ACB2-02B6FDBA7DA5}"/>
    <cellStyle name="一般 7 3 2 3 4 2" xfId="1852" xr:uid="{AB677D85-16DB-4256-AEF4-A891CCD4F508}"/>
    <cellStyle name="一般 7 3 2 3 4 2 2" xfId="3084" xr:uid="{E630FB45-D303-4A1A-96F4-DBD8BD74485F}"/>
    <cellStyle name="一般 7 3 2 3 4 2 2 2" xfId="4726" xr:uid="{96640EE3-8452-4621-AACA-CC3BC34ADF3D}"/>
    <cellStyle name="一般 7 3 2 3 4 2 2 2 2" xfId="28037" xr:uid="{33EE3C46-8782-4B3F-84C7-957B0B10E886}"/>
    <cellStyle name="一般 7 3 2 3 4 2 2 3" xfId="28036" xr:uid="{1C88EF71-BAAC-4853-9A9F-047A583E32D6}"/>
    <cellStyle name="一般 7 3 2 3 4 2 3" xfId="3765" xr:uid="{67E2BF3D-459B-4904-9F5E-F0191BD04CE1}"/>
    <cellStyle name="一般 7 3 2 3 4 2 3 2" xfId="28038" xr:uid="{A818DEC0-904C-439D-BCCF-CD22454F900F}"/>
    <cellStyle name="一般 7 3 2 3 4 2 4" xfId="28035" xr:uid="{8279CBC9-2D5B-4E85-B150-9BC607A46B2E}"/>
    <cellStyle name="一般 7 3 2 3 4 3" xfId="4572" xr:uid="{3D757B20-E393-4C4E-9700-8A3F75C6982E}"/>
    <cellStyle name="一般 7 3 2 3 4 3 2" xfId="28039" xr:uid="{AE4F8180-DE79-4BA6-BF3A-B20B930BA276}"/>
    <cellStyle name="一般 7 3 2 3 4 4" xfId="28034" xr:uid="{3E1D520A-5383-4D7E-BBD9-5E0FD29E5D57}"/>
    <cellStyle name="一般 7 3 2 3 5" xfId="1612" xr:uid="{C070AE60-7614-4A37-9F4D-005F50919677}"/>
    <cellStyle name="一般 7 3 2 3 5 2" xfId="3080" xr:uid="{61037404-63E3-4803-9A66-8EFAC3ED3E4F}"/>
    <cellStyle name="一般 7 3 2 3 5 2 2" xfId="6309" xr:uid="{F176E127-C67B-4530-B88A-205691497437}"/>
    <cellStyle name="一般 7 3 2 3 5 2 2 2" xfId="28042" xr:uid="{1FA31AE4-0454-4AD2-8059-44ABAFFA9B52}"/>
    <cellStyle name="一般 7 3 2 3 5 2 3" xfId="28041" xr:uid="{53CDE252-CCDD-4038-868B-70E68CB020B4}"/>
    <cellStyle name="一般 7 3 2 3 5 3" xfId="6366" xr:uid="{6C40C5C1-FB4B-4BF6-8B60-52A3E7693789}"/>
    <cellStyle name="一般 7 3 2 3 5 3 2" xfId="28043" xr:uid="{D8DB44DD-F58B-46F8-9C91-DF4F0E5D38D7}"/>
    <cellStyle name="一般 7 3 2 3 5 4" xfId="28040" xr:uid="{222EDE2F-B91E-4826-BCB1-6A0B21249EFB}"/>
    <cellStyle name="一般 7 3 2 3 6" xfId="4935" xr:uid="{9C48003D-8DF9-4EF3-8A93-A6505BBA7830}"/>
    <cellStyle name="一般 7 3 2 3 6 2" xfId="28044" xr:uid="{8CA728D3-0D5A-4722-8490-982CB34B8CEA}"/>
    <cellStyle name="一般 7 3 2 3 7" xfId="28013" xr:uid="{E35F0D18-3FB1-4371-9C4F-3B8DDDD45351}"/>
    <cellStyle name="一般 7 3 2 4" xfId="441" xr:uid="{54ECD9F4-1F2D-4D0B-B002-6D0FC341F522}"/>
    <cellStyle name="一般 7 3 2 4 2" xfId="442" xr:uid="{1C96E2E1-6C09-4033-85D4-40D3EE86FD02}"/>
    <cellStyle name="一般 7 3 2 4 2 2" xfId="802" xr:uid="{F9840EF4-9F03-4DEC-9373-D316F5CBD8A2}"/>
    <cellStyle name="一般 7 3 2 4 2 2 2" xfId="1959" xr:uid="{CEFC4EF1-2742-4328-A5B4-6FFF128F482A}"/>
    <cellStyle name="一般 7 3 2 4 2 2 2 2" xfId="3087" xr:uid="{3A9674A7-37EA-42BD-900C-60067D1788E0}"/>
    <cellStyle name="一般 7 3 2 4 2 2 2 2 2" xfId="6327" xr:uid="{BCF968FF-A578-4B7D-86E2-3BB3DAFF7BB5}"/>
    <cellStyle name="一般 7 3 2 4 2 2 2 2 2 2" xfId="28050" xr:uid="{7BB6F447-8BD6-477B-9ECD-C075BAF6B38E}"/>
    <cellStyle name="一般 7 3 2 4 2 2 2 2 3" xfId="28049" xr:uid="{9CBF1C6F-E4A7-4B47-AEF4-D952095EBCD4}"/>
    <cellStyle name="一般 7 3 2 4 2 2 2 3" xfId="4024" xr:uid="{BA08B6EB-017E-4974-8C34-587C2852DDF3}"/>
    <cellStyle name="一般 7 3 2 4 2 2 2 3 2" xfId="28051" xr:uid="{0FE3AB21-9CEE-4097-A062-286C9E8E5150}"/>
    <cellStyle name="一般 7 3 2 4 2 2 2 4" xfId="28048" xr:uid="{0E9D4CC7-1514-4B7D-8BFF-92B53CB50650}"/>
    <cellStyle name="一般 7 3 2 4 2 2 3" xfId="7137" xr:uid="{C863651A-FE9E-47ED-A9B1-C12679C3CC72}"/>
    <cellStyle name="一般 7 3 2 4 2 2 3 2" xfId="28052" xr:uid="{C1E01BED-92C2-4CB5-9DCF-71DABA8EA6A8}"/>
    <cellStyle name="一般 7 3 2 4 2 2 4" xfId="28047" xr:uid="{DF1EE587-1EA2-4C80-869C-75E36D7269EC}"/>
    <cellStyle name="一般 7 3 2 4 2 3" xfId="1615" xr:uid="{CB1A6454-8B7E-4135-87AC-84E1D436D091}"/>
    <cellStyle name="一般 7 3 2 4 2 3 2" xfId="3086" xr:uid="{C4566616-A3AC-4978-ACEE-057180FD44C6}"/>
    <cellStyle name="一般 7 3 2 4 2 3 2 2" xfId="7266" xr:uid="{FEDD9562-5803-4E80-ADB4-E8A84F24502D}"/>
    <cellStyle name="一般 7 3 2 4 2 3 2 2 2" xfId="28055" xr:uid="{AC28E216-CE3F-47A6-9942-C397A7FC4118}"/>
    <cellStyle name="一般 7 3 2 4 2 3 2 3" xfId="28054" xr:uid="{874138CA-F21F-4817-B4DB-8CF29FE3E183}"/>
    <cellStyle name="一般 7 3 2 4 2 3 3" xfId="7272" xr:uid="{C48C6A73-BCA3-418B-948D-DC4B3E13BBAC}"/>
    <cellStyle name="一般 7 3 2 4 2 3 3 2" xfId="28056" xr:uid="{53CFB7D4-B192-47F2-96AC-2F8711D9BE17}"/>
    <cellStyle name="一般 7 3 2 4 2 3 4" xfId="28053" xr:uid="{45FAD832-9A63-4A95-8638-4A38707BC1CC}"/>
    <cellStyle name="一般 7 3 2 4 2 4" xfId="6412" xr:uid="{1B343597-AC94-4641-A1A2-4DBABC0B80BE}"/>
    <cellStyle name="一般 7 3 2 4 2 4 2" xfId="28057" xr:uid="{AB228B4A-3C71-4E26-BE93-8995E636A410}"/>
    <cellStyle name="一般 7 3 2 4 2 5" xfId="28046" xr:uid="{53C49857-4336-411F-91FA-0A702CDB4A56}"/>
    <cellStyle name="一般 7 3 2 4 3" xfId="647" xr:uid="{9799ACD6-458A-4AD4-9138-43DC5AF71D71}"/>
    <cellStyle name="一般 7 3 2 4 3 2" xfId="1801" xr:uid="{BCAC818A-2427-45D7-9473-60B6FB156B55}"/>
    <cellStyle name="一般 7 3 2 4 3 2 2" xfId="3088" xr:uid="{7C70D367-1CC9-4EB0-9D84-242E89B8845C}"/>
    <cellStyle name="一般 7 3 2 4 3 2 2 2" xfId="6597" xr:uid="{619E7422-30A2-44EB-8192-8DFB76662481}"/>
    <cellStyle name="一般 7 3 2 4 3 2 2 2 2" xfId="28061" xr:uid="{F6AF5161-66B5-4AA6-B096-C355E7BBD03B}"/>
    <cellStyle name="一般 7 3 2 4 3 2 2 3" xfId="28060" xr:uid="{0406F760-09CA-4757-A3C2-7A9C2D2B4E1A}"/>
    <cellStyle name="一般 7 3 2 4 3 2 3" xfId="4709" xr:uid="{2EDE156D-B483-4C3B-A11C-31DC4C7C8A67}"/>
    <cellStyle name="一般 7 3 2 4 3 2 3 2" xfId="28062" xr:uid="{0982C2A8-51D4-4353-A5A9-02A0E261A0EC}"/>
    <cellStyle name="一般 7 3 2 4 3 2 4" xfId="28059" xr:uid="{B8FB715A-AFC8-411F-93AE-19FFC08965BD}"/>
    <cellStyle name="一般 7 3 2 4 3 3" xfId="2249" xr:uid="{274C265D-1652-4BD0-82B7-BBACB49FCED2}"/>
    <cellStyle name="一般 7 3 2 4 3 3 2" xfId="7012" xr:uid="{6C107141-6985-46FD-810C-76D86C7D6C80}"/>
    <cellStyle name="一般 7 3 2 4 3 3 2 2" xfId="28064" xr:uid="{4E0B2953-59FA-49D6-9C8B-70EE5FDCEF5B}"/>
    <cellStyle name="一般 7 3 2 4 3 3 3" xfId="28063" xr:uid="{1383178F-FCD6-4A32-AD7A-C46B341940BF}"/>
    <cellStyle name="一般 7 3 2 4 3 4" xfId="7388" xr:uid="{40D42F49-4949-403D-B6A1-7061ADD2B85C}"/>
    <cellStyle name="一般 7 3 2 4 3 4 2" xfId="28065" xr:uid="{E2CB5C39-323A-4657-9349-91EF536D6897}"/>
    <cellStyle name="一般 7 3 2 4 3 5" xfId="28058" xr:uid="{1E498D07-66A1-46CD-B2EC-3C651F93E938}"/>
    <cellStyle name="一般 7 3 2 4 4" xfId="698" xr:uid="{4CC13D96-DFCB-4FBD-89A0-E45C798BBE16}"/>
    <cellStyle name="一般 7 3 2 4 4 2" xfId="1853" xr:uid="{E66054D0-C7F4-434A-8A87-21752E2D0950}"/>
    <cellStyle name="一般 7 3 2 4 4 2 2" xfId="3089" xr:uid="{EF4ED093-16B1-4BDE-89AC-62171226B2B9}"/>
    <cellStyle name="一般 7 3 2 4 4 2 2 2" xfId="6661" xr:uid="{CA40511B-0166-419E-B376-F24A54E7B433}"/>
    <cellStyle name="一般 7 3 2 4 4 2 2 2 2" xfId="28069" xr:uid="{CB2DD22E-563B-43AF-B14C-3C5900421561}"/>
    <cellStyle name="一般 7 3 2 4 4 2 2 3" xfId="28068" xr:uid="{CA7B12BC-6F4F-4741-9CD4-A011F8DCF4AC}"/>
    <cellStyle name="一般 7 3 2 4 4 2 3" xfId="5769" xr:uid="{8C710B3D-7B93-4834-AFCA-1591444AA0B2}"/>
    <cellStyle name="一般 7 3 2 4 4 2 3 2" xfId="28070" xr:uid="{CC811813-23F4-4CF1-A528-F8B0EA349BFA}"/>
    <cellStyle name="一般 7 3 2 4 4 2 4" xfId="28067" xr:uid="{4468A32F-0A3E-4DFA-91CE-41D1766D6B38}"/>
    <cellStyle name="一般 7 3 2 4 4 3" xfId="7051" xr:uid="{BAC6AB87-E021-4DA8-8785-9694E5872078}"/>
    <cellStyle name="一般 7 3 2 4 4 3 2" xfId="28071" xr:uid="{420C0974-3415-46B1-AF36-526E536B33FD}"/>
    <cellStyle name="一般 7 3 2 4 4 4" xfId="28066" xr:uid="{7F2D5C29-71AB-4B3A-AEEA-4ADE127CC3B9}"/>
    <cellStyle name="一般 7 3 2 4 5" xfId="1614" xr:uid="{E9304AC0-6A5E-4190-A2B6-B44985FBA078}"/>
    <cellStyle name="一般 7 3 2 4 5 2" xfId="3085" xr:uid="{1ED39AB1-3649-47CC-A3D9-EF619EF3B39A}"/>
    <cellStyle name="一般 7 3 2 4 5 2 2" xfId="6634" xr:uid="{0A027FF9-A316-4172-9DD8-ED77A37BC67E}"/>
    <cellStyle name="一般 7 3 2 4 5 2 2 2" xfId="28074" xr:uid="{78A5C0F4-009D-4E09-A3B6-82DD1C2FFFBC}"/>
    <cellStyle name="一般 7 3 2 4 5 2 3" xfId="28073" xr:uid="{BD79AEE7-0C94-4B81-8CE3-052338C500E9}"/>
    <cellStyle name="一般 7 3 2 4 5 3" xfId="4020" xr:uid="{48E7EBA7-9785-4634-A377-CB0A1B847E3C}"/>
    <cellStyle name="一般 7 3 2 4 5 3 2" xfId="28075" xr:uid="{864893BE-2348-441E-9F5A-C7B0346EBB35}"/>
    <cellStyle name="一般 7 3 2 4 5 4" xfId="28072" xr:uid="{961C6850-6B15-493E-BEDF-58F4A07EDD71}"/>
    <cellStyle name="一般 7 3 2 4 6" xfId="5883" xr:uid="{B12A77EF-9100-4815-B206-680FE1EC886C}"/>
    <cellStyle name="一般 7 3 2 4 6 2" xfId="28076" xr:uid="{B033346F-2167-444B-A227-3C2C8FD88700}"/>
    <cellStyle name="一般 7 3 2 4 7" xfId="28045" xr:uid="{D40709AA-C0ED-4D56-B8B5-F81969372B21}"/>
    <cellStyle name="一般 7 3 2 5" xfId="443" xr:uid="{32B2711F-2550-4E84-8718-EF124325A206}"/>
    <cellStyle name="一般 7 3 2 5 2" xfId="444" xr:uid="{C93862B0-0DED-4FD1-8E0E-9FF7E18CDA81}"/>
    <cellStyle name="一般 7 3 2 5 2 2" xfId="1617" xr:uid="{BB375F51-A5BA-4C88-B413-089AC6C244EF}"/>
    <cellStyle name="一般 7 3 2 5 2 2 2" xfId="3091" xr:uid="{6080CE86-4DF9-49E4-BAD3-C8F0131F9708}"/>
    <cellStyle name="一般 7 3 2 5 2 2 2 2" xfId="3624" xr:uid="{A8E0142E-EDE7-45E9-A907-F9A9FC8BAE1B}"/>
    <cellStyle name="一般 7 3 2 5 2 2 2 2 2" xfId="28081" xr:uid="{B284F426-446A-4F6A-A2C7-5939D1203C20}"/>
    <cellStyle name="一般 7 3 2 5 2 2 2 3" xfId="28080" xr:uid="{1DF4DDAF-E0D3-498F-ABCB-142A200EAEF4}"/>
    <cellStyle name="一般 7 3 2 5 2 2 3" xfId="3739" xr:uid="{5689B43B-4899-4CD9-93CF-16FB96C90824}"/>
    <cellStyle name="一般 7 3 2 5 2 2 3 2" xfId="28082" xr:uid="{B82259E3-A19E-48DD-9EFA-7510A5CC8E55}"/>
    <cellStyle name="一般 7 3 2 5 2 2 4" xfId="28079" xr:uid="{2CC5910C-D0D0-4F7A-9A4B-84A72B040C69}"/>
    <cellStyle name="一般 7 3 2 5 2 3" xfId="6280" xr:uid="{5B41ED57-737D-45A0-BD5F-D61B696E11D7}"/>
    <cellStyle name="一般 7 3 2 5 2 3 2" xfId="28083" xr:uid="{442CB2F0-BFCD-4C32-98B2-70D235FC2A0E}"/>
    <cellStyle name="一般 7 3 2 5 2 4" xfId="28078" xr:uid="{B54012BF-0F4E-4751-95FF-FF48A41EFA3C}"/>
    <cellStyle name="一般 7 3 2 5 3" xfId="666" xr:uid="{BB694451-47CE-4D8D-A86C-D1FC60688D34}"/>
    <cellStyle name="一般 7 3 2 5 3 2" xfId="1820" xr:uid="{06D37138-82C5-4A1E-BBB7-8B958470763F}"/>
    <cellStyle name="一般 7 3 2 5 3 2 2" xfId="3092" xr:uid="{375A2C54-074B-4C0A-BFE7-4B33B96A353B}"/>
    <cellStyle name="一般 7 3 2 5 3 2 2 2" xfId="6770" xr:uid="{1CA79BEA-32FA-48DD-90CF-BD487FAC9A3F}"/>
    <cellStyle name="一般 7 3 2 5 3 2 2 2 2" xfId="28087" xr:uid="{6C91D0C4-C5CF-45C4-B61C-1C35DAF43758}"/>
    <cellStyle name="一般 7 3 2 5 3 2 2 3" xfId="28086" xr:uid="{E5123ECC-0DA9-4443-A1E0-4709D91DB4B2}"/>
    <cellStyle name="一般 7 3 2 5 3 2 3" xfId="4707" xr:uid="{DE17D324-1776-4970-801D-D13295B65FEE}"/>
    <cellStyle name="一般 7 3 2 5 3 2 3 2" xfId="28088" xr:uid="{9BB913FB-899E-489A-A1D7-95708A8832BC}"/>
    <cellStyle name="一般 7 3 2 5 3 2 4" xfId="28085" xr:uid="{D5A563A7-1401-4039-B712-8CAF7CAEEA42}"/>
    <cellStyle name="一般 7 3 2 5 3 3" xfId="2250" xr:uid="{A28E168D-7BE8-44DB-8F6B-A7FC984D47EB}"/>
    <cellStyle name="一般 7 3 2 5 3 3 2" xfId="4772" xr:uid="{12C22E86-68DB-4B52-A873-31827BA7A058}"/>
    <cellStyle name="一般 7 3 2 5 3 3 2 2" xfId="28090" xr:uid="{44C7CB2D-1DEA-457F-B73C-364C014DDD78}"/>
    <cellStyle name="一般 7 3 2 5 3 3 3" xfId="28089" xr:uid="{00AF3AC3-AC9D-4C0F-944D-A79BE4C382C2}"/>
    <cellStyle name="一般 7 3 2 5 3 4" xfId="6758" xr:uid="{C8ECEF0C-C5C7-49F1-B3BD-95EFB39F2127}"/>
    <cellStyle name="一般 7 3 2 5 3 4 2" xfId="28091" xr:uid="{1BAFD32F-928C-4E35-A077-34AB4BD6ED5C}"/>
    <cellStyle name="一般 7 3 2 5 3 5" xfId="28084" xr:uid="{85C8577F-BEB5-4347-9FD4-E46415A22C75}"/>
    <cellStyle name="一般 7 3 2 5 4" xfId="1616" xr:uid="{96C02B31-10F0-48A9-9878-6B791E7D5513}"/>
    <cellStyle name="一般 7 3 2 5 4 2" xfId="3090" xr:uid="{7705D41E-79EC-4654-95D5-8FFE7A694329}"/>
    <cellStyle name="一般 7 3 2 5 4 2 2" xfId="5976" xr:uid="{E32F7385-4BF5-4A1B-B988-929FD3DF0C00}"/>
    <cellStyle name="一般 7 3 2 5 4 2 2 2" xfId="28094" xr:uid="{2872B336-B650-44BE-8351-9B4E1AE9C9A3}"/>
    <cellStyle name="一般 7 3 2 5 4 2 3" xfId="28093" xr:uid="{1AD97B7B-C22A-4A53-9995-6D52328CD420}"/>
    <cellStyle name="一般 7 3 2 5 4 3" xfId="5736" xr:uid="{6BF2CFA7-D001-4C28-90AE-E77B6370780B}"/>
    <cellStyle name="一般 7 3 2 5 4 3 2" xfId="28095" xr:uid="{2BE0322D-6108-44AB-8A53-1BCA6677A8A8}"/>
    <cellStyle name="一般 7 3 2 5 4 4" xfId="28092" xr:uid="{47CA34BA-77A2-4E3F-8658-523CD8BEFB85}"/>
    <cellStyle name="一般 7 3 2 5 5" xfId="5999" xr:uid="{A8C7FF25-E99B-4CF3-A570-12C9AB86A737}"/>
    <cellStyle name="一般 7 3 2 5 5 2" xfId="28096" xr:uid="{279CA44D-E069-4987-BB5E-97D88B83109E}"/>
    <cellStyle name="一般 7 3 2 5 6" xfId="28077" xr:uid="{10CCF65A-2A1A-4F16-ABB0-916CE31EE12B}"/>
    <cellStyle name="一般 7 3 2 6" xfId="1609" xr:uid="{A6BD0501-2591-4E85-9F0F-BA215C2FAD0D}"/>
    <cellStyle name="一般 7 3 2 6 2" xfId="3075" xr:uid="{B4CF3FFD-077C-4B52-8206-C565CBCEF0FF}"/>
    <cellStyle name="一般 7 3 2 6 2 2" xfId="6371" xr:uid="{B4A8469D-3D92-45B7-A4D5-16D8A87BDA36}"/>
    <cellStyle name="一般 7 3 2 6 2 2 2" xfId="28099" xr:uid="{3F7A3D94-0D4A-4DA9-AF9B-7D93A43EFE84}"/>
    <cellStyle name="一般 7 3 2 6 2 3" xfId="28098" xr:uid="{7E9DF7AE-3E82-4478-8BE8-E777CEA2ECB8}"/>
    <cellStyle name="一般 7 3 2 6 3" xfId="4016" xr:uid="{A27AFA0D-7765-4568-80EB-C2A9B5CAA1B7}"/>
    <cellStyle name="一般 7 3 2 6 3 2" xfId="28100" xr:uid="{F06EC76F-8978-4591-A445-03B138CB97C2}"/>
    <cellStyle name="一般 7 3 2 6 4" xfId="28097" xr:uid="{BDAC7469-2DD4-464D-BEA4-700A6D32579E}"/>
    <cellStyle name="一般 7 3 2 7" xfId="5120" xr:uid="{2AAE257C-A871-46BA-9EE0-D397069007A0}"/>
    <cellStyle name="一般 7 3 2 7 2" xfId="28101" xr:uid="{B1EA2942-602D-4858-A49A-CF7036775DE6}"/>
    <cellStyle name="一般 7 3 2 8" xfId="27986" xr:uid="{167305A7-A088-43AD-B38E-9DF662FB87EE}"/>
    <cellStyle name="一般 7 3 3" xfId="445" xr:uid="{A8975B49-935A-45AD-B99F-1C7736F020E8}"/>
    <cellStyle name="一般 7 3 3 2" xfId="446" xr:uid="{B1A517E8-FC4A-45B1-9065-013252BF940B}"/>
    <cellStyle name="一般 7 3 3 2 2" xfId="447" xr:uid="{92488B65-469D-404C-A677-BF7ECADECB2C}"/>
    <cellStyle name="一般 7 3 3 2 2 2" xfId="1619" xr:uid="{4DE9F38C-41AD-4526-A58E-01F05CEDA9E6}"/>
    <cellStyle name="一般 7 3 3 2 2 2 2" xfId="3095" xr:uid="{CBB7AF9E-6C1E-4994-9EC7-1395DCC9F74F}"/>
    <cellStyle name="一般 7 3 3 2 2 2 2 2" xfId="7225" xr:uid="{06CD8ACB-BF5D-4355-8129-E0E88D58A883}"/>
    <cellStyle name="一般 7 3 3 2 2 2 2 2 2" xfId="28107" xr:uid="{46B8C3A4-7508-44B4-B412-0F4D1A2B1EB9}"/>
    <cellStyle name="一般 7 3 3 2 2 2 2 3" xfId="28106" xr:uid="{CF8A0AFB-78DE-4EEE-AE85-F5F6DC66E150}"/>
    <cellStyle name="一般 7 3 3 2 2 2 3" xfId="5846" xr:uid="{3AD592C5-1D5D-44A8-A50B-16258E378961}"/>
    <cellStyle name="一般 7 3 3 2 2 2 3 2" xfId="28108" xr:uid="{DC2C8BF6-6517-4F0F-84A1-8397856487FB}"/>
    <cellStyle name="一般 7 3 3 2 2 2 4" xfId="28105" xr:uid="{93015605-0AEF-458D-8AF7-D4EEC3478BF1}"/>
    <cellStyle name="一般 7 3 3 2 2 3" xfId="5859" xr:uid="{240E70F7-1636-4AA0-963E-A9095819EAE9}"/>
    <cellStyle name="一般 7 3 3 2 2 3 2" xfId="28109" xr:uid="{AA1BB6E5-CD10-4646-8F88-8D4F5580F2C5}"/>
    <cellStyle name="一般 7 3 3 2 2 4" xfId="28104" xr:uid="{C457A9FB-CEBE-482E-ACC3-070ECAE71F0F}"/>
    <cellStyle name="一般 7 3 3 2 3" xfId="1618" xr:uid="{45EF42C1-01AD-42AA-80A0-7587154E5EF6}"/>
    <cellStyle name="一般 7 3 3 2 3 2" xfId="3094" xr:uid="{2C584A05-9D0E-410D-9E5E-DC07D595C53D}"/>
    <cellStyle name="一般 7 3 3 2 3 2 2" xfId="3833" xr:uid="{6E6FE220-A7EB-4ACB-9651-8C30C89973D7}"/>
    <cellStyle name="一般 7 3 3 2 3 2 2 2" xfId="28112" xr:uid="{33FBD197-AC7D-4377-9155-63159DCF68F6}"/>
    <cellStyle name="一般 7 3 3 2 3 2 3" xfId="28111" xr:uid="{558D34A4-B0CD-4DFC-9DD1-45E1645832D3}"/>
    <cellStyle name="一般 7 3 3 2 3 3" xfId="4810" xr:uid="{156751E4-5A8E-4A7C-8D29-9F299572A711}"/>
    <cellStyle name="一般 7 3 3 2 3 3 2" xfId="28113" xr:uid="{08AB57B4-DEC5-4177-B0D7-73F056397A8A}"/>
    <cellStyle name="一般 7 3 3 2 3 4" xfId="28110" xr:uid="{081CB0C9-AC1D-40E2-8CBD-234A411E714A}"/>
    <cellStyle name="一般 7 3 3 2 4" xfId="4614" xr:uid="{5D8936A5-FD10-4714-AC38-C2AF8F7D934C}"/>
    <cellStyle name="一般 7 3 3 2 4 2" xfId="28114" xr:uid="{EB2FFB8F-B436-43C1-B3E6-1BB7E7708430}"/>
    <cellStyle name="一般 7 3 3 2 5" xfId="28103" xr:uid="{0C4E138D-7FA4-4778-B1BA-B7C5B3C55FCE}"/>
    <cellStyle name="一般 7 3 3 3" xfId="448" xr:uid="{CA4D58CF-656D-4EBD-BAA8-717DCA8C8336}"/>
    <cellStyle name="一般 7 3 3 3 2" xfId="449" xr:uid="{D31395E7-E289-4433-B71E-3B1FCCBB454A}"/>
    <cellStyle name="一般 7 3 3 3 2 2" xfId="3097" xr:uid="{3D1FA9CD-22CA-4084-9730-5233F45D8981}"/>
    <cellStyle name="一般 7 3 3 3 2 2 2" xfId="6486" xr:uid="{4CB173EB-3D1F-4FBB-AD44-497826DE1947}"/>
    <cellStyle name="一般 7 3 3 3 2 2 2 2" xfId="28118" xr:uid="{BC6BEADA-7CF6-495F-80A6-E13A562C572C}"/>
    <cellStyle name="一般 7 3 3 3 2 2 3" xfId="28117" xr:uid="{F2643E5F-7CFC-4926-BA9F-8D5AF83700B2}"/>
    <cellStyle name="一般 7 3 3 3 2 3" xfId="3672" xr:uid="{6F18392E-38E9-420C-B51D-4B7B523C1B46}"/>
    <cellStyle name="一般 7 3 3 3 2 3 2" xfId="28119" xr:uid="{23ACDFF1-E5EA-4168-8BA9-768FEAB3E5E0}"/>
    <cellStyle name="一般 7 3 3 3 2 4" xfId="28116" xr:uid="{2E1CD42F-5769-41FA-884B-26A9E22CE264}"/>
    <cellStyle name="一般 7 3 3 3 3" xfId="659" xr:uid="{FE3EB02F-3246-414A-9B84-2AAF3DB1A572}"/>
    <cellStyle name="一般 7 3 3 3 3 2" xfId="1813" xr:uid="{51DFAB8F-18EE-49B5-81E3-4D619BC56C0D}"/>
    <cellStyle name="一般 7 3 3 3 3 2 2" xfId="3098" xr:uid="{6B0B09B7-3D00-4F02-9FB1-6D79000D2CD0}"/>
    <cellStyle name="一般 7 3 3 3 3 2 2 2" xfId="4950" xr:uid="{B204CFC9-6960-43FD-8EF5-006683CEE2BA}"/>
    <cellStyle name="一般 7 3 3 3 3 2 2 2 2" xfId="28123" xr:uid="{D968DB0B-0300-40C4-A432-4D59841C5F60}"/>
    <cellStyle name="一般 7 3 3 3 3 2 2 3" xfId="28122" xr:uid="{839AE793-A175-462A-8D48-3DCA73326F7A}"/>
    <cellStyle name="一般 7 3 3 3 3 2 3" xfId="6287" xr:uid="{6DC420CD-1987-455A-8F44-42B028D2E552}"/>
    <cellStyle name="一般 7 3 3 3 3 2 3 2" xfId="28124" xr:uid="{A945239D-FD0C-4A37-AFBA-7F14AEA05F15}"/>
    <cellStyle name="一般 7 3 3 3 3 2 4" xfId="28121" xr:uid="{BFD75452-CBD3-40E8-B86D-8C40F5A4E954}"/>
    <cellStyle name="一般 7 3 3 3 3 3" xfId="3899" xr:uid="{3415A01D-4D14-4E06-8F83-5D65B8237449}"/>
    <cellStyle name="一般 7 3 3 3 3 3 2" xfId="28125" xr:uid="{DB91C329-7376-402A-91B0-53A283627414}"/>
    <cellStyle name="一般 7 3 3 3 3 4" xfId="28120" xr:uid="{9204AEA4-1CA8-455E-B93A-125F4D806B75}"/>
    <cellStyle name="一般 7 3 3 3 4" xfId="3096" xr:uid="{1F6895B1-73D2-4FA5-864A-4E352A4A276F}"/>
    <cellStyle name="一般 7 3 3 3 4 2" xfId="6333" xr:uid="{09C3077A-22DB-4103-9DF9-217A1D9DFA1E}"/>
    <cellStyle name="一般 7 3 3 3 4 2 2" xfId="28127" xr:uid="{BC03837B-D943-4CA8-B8D7-0BAA850E5B91}"/>
    <cellStyle name="一般 7 3 3 3 4 3" xfId="28126" xr:uid="{E62E950A-5E7A-42D8-84C2-EC3346B8E663}"/>
    <cellStyle name="一般 7 3 3 3 5" xfId="6884" xr:uid="{2332A834-43FE-4A9E-AD52-411A3570E060}"/>
    <cellStyle name="一般 7 3 3 3 5 2" xfId="28128" xr:uid="{5D605201-470A-4C9D-97B6-E2EB22220CD9}"/>
    <cellStyle name="一般 7 3 3 3 6" xfId="28115" xr:uid="{13784A12-0BF3-433D-8AF7-1CC2E274EE8E}"/>
    <cellStyle name="一般 7 3 3 4" xfId="450" xr:uid="{3E9CE320-D73D-4A2A-AF0C-BBE8D8C378F0}"/>
    <cellStyle name="一般 7 3 3 4 2" xfId="803" xr:uid="{19E7E353-E837-4797-88AB-4B7E029EC20C}"/>
    <cellStyle name="一般 7 3 3 4 2 2" xfId="1960" xr:uid="{91541999-854A-451A-B349-A46AFB396B9B}"/>
    <cellStyle name="一般 7 3 3 4 2 2 2" xfId="3100" xr:uid="{F55A367A-D6E0-4C0D-B063-BFC3E67132C7}"/>
    <cellStyle name="一般 7 3 3 4 2 2 2 2" xfId="7212" xr:uid="{D2E63B2C-8D94-4FFC-8046-40A674C5D836}"/>
    <cellStyle name="一般 7 3 3 4 2 2 2 2 2" xfId="28133" xr:uid="{160D97C9-0613-4FAB-8EB5-F0029045DFA9}"/>
    <cellStyle name="一般 7 3 3 4 2 2 2 3" xfId="28132" xr:uid="{77F6B0C0-42E9-4250-9D2B-03B90F910C11}"/>
    <cellStyle name="一般 7 3 3 4 2 2 3" xfId="6425" xr:uid="{934C4C16-CD83-41D5-80DC-71A2CB938C22}"/>
    <cellStyle name="一般 7 3 3 4 2 2 3 2" xfId="28134" xr:uid="{BF730CF9-E6C1-4D54-A116-4AE42BAD2D25}"/>
    <cellStyle name="一般 7 3 3 4 2 2 4" xfId="28131" xr:uid="{ECFA3B5C-6CCC-4FF9-B930-F6A914A3C225}"/>
    <cellStyle name="一般 7 3 3 4 2 3" xfId="3733" xr:uid="{79DB6372-3751-4E0D-AD63-4B4B1E3392E4}"/>
    <cellStyle name="一般 7 3 3 4 2 3 2" xfId="28135" xr:uid="{AF2312D8-A7E2-4406-962C-073332F6F286}"/>
    <cellStyle name="一般 7 3 3 4 2 4" xfId="28130" xr:uid="{2553160B-221C-4587-8681-CD8CF3886764}"/>
    <cellStyle name="一般 7 3 3 4 3" xfId="1620" xr:uid="{4D0FDABA-BC57-49BA-958B-8AF753060C8C}"/>
    <cellStyle name="一般 7 3 3 4 3 2" xfId="3099" xr:uid="{AB6AC2E1-4BEA-4D94-9CF3-4C6C276CD0ED}"/>
    <cellStyle name="一般 7 3 3 4 3 2 2" xfId="6578" xr:uid="{1FDB5E89-24B3-4383-B425-C417FB221446}"/>
    <cellStyle name="一般 7 3 3 4 3 2 2 2" xfId="28138" xr:uid="{F542AC7B-D078-4028-8BA5-0E40971488DB}"/>
    <cellStyle name="一般 7 3 3 4 3 2 3" xfId="28137" xr:uid="{7427B2E8-C669-4C99-8113-3D83D05D349D}"/>
    <cellStyle name="一般 7 3 3 4 3 3" xfId="4881" xr:uid="{1FE68D01-2A74-4E4F-9F35-D3DC6C7BCCF9}"/>
    <cellStyle name="一般 7 3 3 4 3 3 2" xfId="28139" xr:uid="{0AC1E85E-D7D5-48A0-9711-3A0AD653EF63}"/>
    <cellStyle name="一般 7 3 3 4 3 4" xfId="28136" xr:uid="{790B77BB-F628-4270-B5BC-D5AD2CD112AC}"/>
    <cellStyle name="一般 7 3 3 4 4" xfId="4602" xr:uid="{0C6C6CBD-68C5-41F0-A16E-AD2D0CC42F8D}"/>
    <cellStyle name="一般 7 3 3 4 4 2" xfId="28140" xr:uid="{0482AEAA-34C3-4A4C-A367-33BEE4D7EE3A}"/>
    <cellStyle name="一般 7 3 3 4 5" xfId="28129" xr:uid="{F38EBDC0-DEFA-4B3B-B66E-439A1FC2D964}"/>
    <cellStyle name="一般 7 3 3 5" xfId="557" xr:uid="{8C8E78DD-EACD-42EF-A169-963037D9015A}"/>
    <cellStyle name="一般 7 3 3 5 2" xfId="1711" xr:uid="{EC9F6051-2651-49D9-BA32-50D234793F1D}"/>
    <cellStyle name="一般 7 3 3 5 2 2" xfId="3101" xr:uid="{C20F7467-B7D4-426C-B219-80C4461F479D}"/>
    <cellStyle name="一般 7 3 3 5 2 2 2" xfId="4025" xr:uid="{D2E5DB8C-ADC5-467B-B3EE-4339E48DC498}"/>
    <cellStyle name="一般 7 3 3 5 2 2 2 2" xfId="28144" xr:uid="{C4252A35-DBC5-457F-B88C-6AB5076FB69A}"/>
    <cellStyle name="一般 7 3 3 5 2 2 3" xfId="28143" xr:uid="{9729D5F8-32A4-4DF9-9E72-2B61B8292F98}"/>
    <cellStyle name="一般 7 3 3 5 2 3" xfId="5179" xr:uid="{408ECCEE-6D4B-4928-9C3A-D0BFAB44B0FC}"/>
    <cellStyle name="一般 7 3 3 5 2 3 2" xfId="28145" xr:uid="{68F23873-85E3-48C2-BC83-837A303F0D45}"/>
    <cellStyle name="一般 7 3 3 5 2 4" xfId="28142" xr:uid="{90274ACA-4844-4EBF-AD9E-C78A02922881}"/>
    <cellStyle name="一般 7 3 3 5 3" xfId="2251" xr:uid="{BAD3C300-95E5-4234-BDE9-D2EF04D25510}"/>
    <cellStyle name="一般 7 3 3 5 3 2" xfId="4825" xr:uid="{76A4D8BD-E92E-4AF2-A904-039D9E3D2B91}"/>
    <cellStyle name="一般 7 3 3 5 3 2 2" xfId="28147" xr:uid="{0F009EEE-B132-4DDC-A7DA-6979EEC67EB5}"/>
    <cellStyle name="一般 7 3 3 5 3 3" xfId="28146" xr:uid="{2F91C5D6-5F98-4F0B-A86A-64D43A6DC5E3}"/>
    <cellStyle name="一般 7 3 3 5 4" xfId="6048" xr:uid="{6BABC262-68EE-4907-8EEE-F7ED21F8023D}"/>
    <cellStyle name="一般 7 3 3 5 4 2" xfId="28148" xr:uid="{AE33ECFE-595B-4F8B-9334-A09B920EF638}"/>
    <cellStyle name="一般 7 3 3 5 5" xfId="28141" xr:uid="{F8DED16A-9BD2-4011-8BCE-1163F8E4AFA1}"/>
    <cellStyle name="一般 7 3 3 6" xfId="3093" xr:uid="{06D21E1D-2A80-444C-B4C9-C24052270C11}"/>
    <cellStyle name="一般 7 3 3 6 2" xfId="4903" xr:uid="{49D730D6-2547-455B-8B1A-01BE5F1A76EE}"/>
    <cellStyle name="一般 7 3 3 6 2 2" xfId="28150" xr:uid="{14E516E6-F7BD-4E77-B451-1E5890DEE48C}"/>
    <cellStyle name="一般 7 3 3 6 3" xfId="28149" xr:uid="{6ED54157-AB58-46EE-B11E-1F30D229EAC9}"/>
    <cellStyle name="一般 7 3 3 7" xfId="3683" xr:uid="{A2E62017-A41C-44D5-BC49-5691A0BC3267}"/>
    <cellStyle name="一般 7 3 3 7 2" xfId="28151" xr:uid="{C4B9B501-2430-422A-8A0D-53A6FD77402C}"/>
    <cellStyle name="一般 7 3 3 8" xfId="28102" xr:uid="{17FD27B3-187B-469B-B796-2A01E6731A8A}"/>
    <cellStyle name="一般 7 3 4" xfId="451" xr:uid="{D1764736-594F-427D-80F8-2F6184AF74F7}"/>
    <cellStyle name="一般 7 3 4 2" xfId="452" xr:uid="{E503A6E6-9CC9-4351-ACA1-0374A05D0E12}"/>
    <cellStyle name="一般 7 3 4 2 2" xfId="453" xr:uid="{9E50E794-0964-4ADB-B56E-4373E4A0718F}"/>
    <cellStyle name="一般 7 3 4 2 2 2" xfId="804" xr:uid="{01F9EB30-B511-4CF3-9ECA-99FF22FDF130}"/>
    <cellStyle name="一般 7 3 4 2 2 2 2" xfId="1961" xr:uid="{51E2A104-79C8-4340-B810-F7F5CAC96F59}"/>
    <cellStyle name="一般 7 3 4 2 2 2 2 2" xfId="3105" xr:uid="{F2BBEFC7-4AD5-49BA-84E2-0C2C48B16F9C}"/>
    <cellStyle name="一般 7 3 4 2 2 2 2 2 2" xfId="5025" xr:uid="{ABEE669B-AC73-4D4B-BE82-49E5773785BE}"/>
    <cellStyle name="一般 7 3 4 2 2 2 2 2 2 2" xfId="28158" xr:uid="{CB40375A-FDFF-4164-9BB1-96417F1FFA3F}"/>
    <cellStyle name="一般 7 3 4 2 2 2 2 2 3" xfId="28157" xr:uid="{AD1690D5-9D53-448B-8ABF-A1A339D0DB7C}"/>
    <cellStyle name="一般 7 3 4 2 2 2 2 3" xfId="6921" xr:uid="{A230CA6B-3BC9-453E-AF44-BC9913DF8CBF}"/>
    <cellStyle name="一般 7 3 4 2 2 2 2 3 2" xfId="28159" xr:uid="{BC76B013-C9BD-4ED2-9E6C-059A77D87CBC}"/>
    <cellStyle name="一般 7 3 4 2 2 2 2 4" xfId="28156" xr:uid="{C414832E-F94A-475F-BEC4-4D4B174CEC6E}"/>
    <cellStyle name="一般 7 3 4 2 2 2 3" xfId="4683" xr:uid="{EEE191A7-74C7-41EB-920C-9F4CF072FABB}"/>
    <cellStyle name="一般 7 3 4 2 2 2 3 2" xfId="28160" xr:uid="{FB2FDDDF-917F-4BA0-8DDD-59D02C08C392}"/>
    <cellStyle name="一般 7 3 4 2 2 2 4" xfId="28155" xr:uid="{43DF0BED-15D1-4802-8BE1-668763EE2BD4}"/>
    <cellStyle name="一般 7 3 4 2 2 3" xfId="1623" xr:uid="{AB6E6C2C-7149-48F1-B5A7-7951FEAEF0EA}"/>
    <cellStyle name="一般 7 3 4 2 2 3 2" xfId="3104" xr:uid="{E8D2027E-6148-4F71-8E88-937E880AED75}"/>
    <cellStyle name="一般 7 3 4 2 2 3 2 2" xfId="6608" xr:uid="{86C821BA-6F5E-4494-8D5C-CAE64E0769C7}"/>
    <cellStyle name="一般 7 3 4 2 2 3 2 2 2" xfId="28163" xr:uid="{F9CD1034-ADB0-4E1B-9D50-0AB878567529}"/>
    <cellStyle name="一般 7 3 4 2 2 3 2 3" xfId="28162" xr:uid="{A536C030-F7EE-4BF2-8016-7DE97B6CA730}"/>
    <cellStyle name="一般 7 3 4 2 2 3 3" xfId="4665" xr:uid="{B311D017-EFD2-42F4-9A47-8B861E83CBC7}"/>
    <cellStyle name="一般 7 3 4 2 2 3 3 2" xfId="28164" xr:uid="{5D723A5A-EF7A-477F-AA5F-9A31B0532DCB}"/>
    <cellStyle name="一般 7 3 4 2 2 3 4" xfId="28161" xr:uid="{9D3C794C-64B2-4BD1-BA06-6F507E50BAA4}"/>
    <cellStyle name="一般 7 3 4 2 2 4" xfId="6885" xr:uid="{AC500C81-00E1-4618-AC7C-C47E85183EDA}"/>
    <cellStyle name="一般 7 3 4 2 2 4 2" xfId="28165" xr:uid="{C19B1EDD-E5EB-4249-82CB-38B06E06FC3A}"/>
    <cellStyle name="一般 7 3 4 2 2 5" xfId="28154" xr:uid="{F6B52F62-6AC6-4DC0-9E4F-AA980262E57B}"/>
    <cellStyle name="一般 7 3 4 2 3" xfId="613" xr:uid="{ACB0FE2F-03AD-4103-8955-CAA6C923CF8B}"/>
    <cellStyle name="一般 7 3 4 2 3 2" xfId="1767" xr:uid="{2A5BD3F2-876C-4CAE-A87A-EDA3E5BC05FB}"/>
    <cellStyle name="一般 7 3 4 2 3 2 2" xfId="3106" xr:uid="{39DAEFF3-5752-468A-BAFD-B11DED1C1633}"/>
    <cellStyle name="一般 7 3 4 2 3 2 2 2" xfId="7092" xr:uid="{5B3B3624-DEEF-4336-8D92-6F5AC2CDF002}"/>
    <cellStyle name="一般 7 3 4 2 3 2 2 2 2" xfId="28169" xr:uid="{8F6B79B4-2A8A-4371-936F-63B6A912734E}"/>
    <cellStyle name="一般 7 3 4 2 3 2 2 3" xfId="28168" xr:uid="{D61F1920-1CC7-4DFA-B98A-DEFE519A3128}"/>
    <cellStyle name="一般 7 3 4 2 3 2 3" xfId="4858" xr:uid="{3E14217D-A136-43A7-AD42-307881B0A912}"/>
    <cellStyle name="一般 7 3 4 2 3 2 3 2" xfId="28170" xr:uid="{32558191-38C6-4F2D-B28C-493E094EBC94}"/>
    <cellStyle name="一般 7 3 4 2 3 2 4" xfId="28167" xr:uid="{67FD2493-1DCE-401C-82B0-B5B6AFC05DCD}"/>
    <cellStyle name="一般 7 3 4 2 3 3" xfId="2252" xr:uid="{0EB0B386-BB49-4410-A158-B824A6222236}"/>
    <cellStyle name="一般 7 3 4 2 3 3 2" xfId="6308" xr:uid="{9F643910-2577-49D9-87E1-861E6B808714}"/>
    <cellStyle name="一般 7 3 4 2 3 3 2 2" xfId="28172" xr:uid="{06A62641-C7F9-4D8C-B771-1F7ECF0CDB31}"/>
    <cellStyle name="一般 7 3 4 2 3 3 3" xfId="28171" xr:uid="{F8339999-778D-48CC-A5E9-BA6E10C06047}"/>
    <cellStyle name="一般 7 3 4 2 3 4" xfId="5744" xr:uid="{A1958A0E-CD6B-4E4B-B50B-15BFADB5CEFF}"/>
    <cellStyle name="一般 7 3 4 2 3 4 2" xfId="28173" xr:uid="{720175A5-D2AC-46A2-AF45-3788D2D84680}"/>
    <cellStyle name="一般 7 3 4 2 3 5" xfId="28166" xr:uid="{EF320726-100F-4316-AF06-6E1037AFC985}"/>
    <cellStyle name="一般 7 3 4 2 4" xfId="1622" xr:uid="{90F26CA7-13FB-4237-99FB-2C788EB72FBC}"/>
    <cellStyle name="一般 7 3 4 2 4 2" xfId="3103" xr:uid="{5ED3A165-D6D0-4064-93E2-A7F3555064CB}"/>
    <cellStyle name="一般 7 3 4 2 4 2 2" xfId="6728" xr:uid="{6DB797FB-0F53-41F7-9C95-52905E19E604}"/>
    <cellStyle name="一般 7 3 4 2 4 2 2 2" xfId="28176" xr:uid="{AB5C0E08-C4F1-4F45-90C3-C45E787810D1}"/>
    <cellStyle name="一般 7 3 4 2 4 2 3" xfId="28175" xr:uid="{7B9208C9-A5C7-42E6-A599-7B551121EE0F}"/>
    <cellStyle name="一般 7 3 4 2 4 3" xfId="4649" xr:uid="{F2ECEEEA-4099-47BF-A42B-4E4E3EC68EEF}"/>
    <cellStyle name="一般 7 3 4 2 4 3 2" xfId="28177" xr:uid="{40D19174-BC13-403C-9455-F1A51BB2D075}"/>
    <cellStyle name="一般 7 3 4 2 4 4" xfId="28174" xr:uid="{7478482C-9B2C-43C8-9B2F-24533ADC4E09}"/>
    <cellStyle name="一般 7 3 4 2 5" xfId="6798" xr:uid="{61B999F4-79D1-4A4E-85CF-D8084CAB1223}"/>
    <cellStyle name="一般 7 3 4 2 5 2" xfId="28178" xr:uid="{66CBE5B7-9AB9-4087-9217-689B8EF40583}"/>
    <cellStyle name="一般 7 3 4 2 6" xfId="28153" xr:uid="{F48ED893-87D5-478D-BD3E-0AB0D64014DC}"/>
    <cellStyle name="一般 7 3 4 3" xfId="454" xr:uid="{AA18ED8D-E24E-403F-89F1-3B6A510FF692}"/>
    <cellStyle name="一般 7 3 4 3 2" xfId="455" xr:uid="{D291B090-8DE5-4A74-9AB1-4F782111CFF9}"/>
    <cellStyle name="一般 7 3 4 3 2 2" xfId="805" xr:uid="{75DD1847-272D-4D43-AFE1-B0A3A76408AD}"/>
    <cellStyle name="一般 7 3 4 3 2 2 2" xfId="1962" xr:uid="{E6833D1A-633E-4602-8A97-EAFBC1C703CD}"/>
    <cellStyle name="一般 7 3 4 3 2 2 2 2" xfId="3109" xr:uid="{34635B8B-A1BD-4D91-8A92-60B15FD208CF}"/>
    <cellStyle name="一般 7 3 4 3 2 2 2 2 2" xfId="4606" xr:uid="{0EA7A669-B70D-47F6-9F35-B6BC17FEB9CA}"/>
    <cellStyle name="一般 7 3 4 3 2 2 2 2 2 2" xfId="28184" xr:uid="{55B1C51A-4EED-4D50-BC5F-E5E53D486460}"/>
    <cellStyle name="一般 7 3 4 3 2 2 2 2 3" xfId="28183" xr:uid="{899159FA-A20B-48A6-ACAF-9DB149FA04DF}"/>
    <cellStyle name="一般 7 3 4 3 2 2 2 3" xfId="4833" xr:uid="{2643879A-CF5E-4880-80C2-6F82D86B42B3}"/>
    <cellStyle name="一般 7 3 4 3 2 2 2 3 2" xfId="28185" xr:uid="{2BC2AEDD-CBA4-4E01-804E-224A045A89B2}"/>
    <cellStyle name="一般 7 3 4 3 2 2 2 4" xfId="28182" xr:uid="{5159DE56-6EED-4BB2-8D96-A4527D06F060}"/>
    <cellStyle name="一般 7 3 4 3 2 2 3" xfId="6494" xr:uid="{02EBCF55-26FB-477C-8B3A-3AF38D85342C}"/>
    <cellStyle name="一般 7 3 4 3 2 2 3 2" xfId="28186" xr:uid="{C72B59B5-3AD1-49C4-809C-67BD52492101}"/>
    <cellStyle name="一般 7 3 4 3 2 2 4" xfId="28181" xr:uid="{2F05C393-CF25-4B99-9B9B-51D69FB3A8CD}"/>
    <cellStyle name="一般 7 3 4 3 2 3" xfId="1625" xr:uid="{AA3387BC-7C46-4300-98DB-E50B3D3C7E72}"/>
    <cellStyle name="一般 7 3 4 3 2 3 2" xfId="3108" xr:uid="{C352CC19-BE60-43B7-B3BB-837D9FFBB195}"/>
    <cellStyle name="一般 7 3 4 3 2 3 2 2" xfId="3578" xr:uid="{EC7D6ACB-D067-45D7-BF6A-6A137D065745}"/>
    <cellStyle name="一般 7 3 4 3 2 3 2 2 2" xfId="28189" xr:uid="{CA678D13-CFBB-47C4-83E7-09B00BEA945C}"/>
    <cellStyle name="一般 7 3 4 3 2 3 2 3" xfId="28188" xr:uid="{E1087072-68E1-42C9-B841-8C776E544BD1}"/>
    <cellStyle name="一般 7 3 4 3 2 3 3" xfId="6548" xr:uid="{A7A3AEA9-2332-40B3-AAC7-52084FAEB5C8}"/>
    <cellStyle name="一般 7 3 4 3 2 3 3 2" xfId="28190" xr:uid="{D22F3D4A-4854-4E11-8546-2189F0CF56E2}"/>
    <cellStyle name="一般 7 3 4 3 2 3 4" xfId="28187" xr:uid="{36A0D353-E115-4E4A-9EE9-290AE56FFC67}"/>
    <cellStyle name="一般 7 3 4 3 2 4" xfId="3773" xr:uid="{306609BE-353F-4BEB-8C07-71B479B5FF2B}"/>
    <cellStyle name="一般 7 3 4 3 2 4 2" xfId="28191" xr:uid="{3CBD3EAA-FC5D-4BEA-897E-3A23EA63B10A}"/>
    <cellStyle name="一般 7 3 4 3 2 5" xfId="28180" xr:uid="{48B22596-E113-4ED9-B769-C9DF3484A7C5}"/>
    <cellStyle name="一般 7 3 4 3 3" xfId="644" xr:uid="{D2B6EA6B-232A-43FE-B41D-8B619A61EAFC}"/>
    <cellStyle name="一般 7 3 4 3 3 2" xfId="1798" xr:uid="{B165F18E-7DA3-4EA3-9626-943475935FB4}"/>
    <cellStyle name="一般 7 3 4 3 3 2 2" xfId="3110" xr:uid="{B6D38CFB-FDE1-4A86-83BE-13E97A797AC5}"/>
    <cellStyle name="一般 7 3 4 3 3 2 2 2" xfId="3853" xr:uid="{DEE3C532-FEE8-4E63-8FBB-DB526ADF5D32}"/>
    <cellStyle name="一般 7 3 4 3 3 2 2 2 2" xfId="28195" xr:uid="{00A11B99-22A9-470D-89B8-380DE8267042}"/>
    <cellStyle name="一般 7 3 4 3 3 2 2 3" xfId="28194" xr:uid="{CE980C3F-E8AD-4A6F-A0DA-163F748B9296}"/>
    <cellStyle name="一般 7 3 4 3 3 2 3" xfId="4704" xr:uid="{6E2AD43F-5B17-43FB-A4DC-A6F65A10DF5D}"/>
    <cellStyle name="一般 7 3 4 3 3 2 3 2" xfId="28196" xr:uid="{FEAEB7B6-C559-4FBA-983B-C890C3405567}"/>
    <cellStyle name="一般 7 3 4 3 3 2 4" xfId="28193" xr:uid="{C16E521A-DD84-4319-B691-986BF84BF0A1}"/>
    <cellStyle name="一般 7 3 4 3 3 3" xfId="2253" xr:uid="{EDC5A9E4-F4AE-4F5F-AA31-B1A3EB564A87}"/>
    <cellStyle name="一般 7 3 4 3 3 3 2" xfId="6349" xr:uid="{4DC20717-751B-49AC-B939-AC0AE44A8DC8}"/>
    <cellStyle name="一般 7 3 4 3 3 3 2 2" xfId="28198" xr:uid="{CEC41FAB-0887-4AB2-9668-79E5BA785DDB}"/>
    <cellStyle name="一般 7 3 4 3 3 3 3" xfId="28197" xr:uid="{47A65964-BCBB-45DE-81F9-4586B53A8C86}"/>
    <cellStyle name="一般 7 3 4 3 3 4" xfId="4006" xr:uid="{65FA663E-8CC8-4310-A267-798376F43971}"/>
    <cellStyle name="一般 7 3 4 3 3 4 2" xfId="28199" xr:uid="{39B8CDA5-10E0-41D8-92D1-D5BBDDF8C89A}"/>
    <cellStyle name="一般 7 3 4 3 3 5" xfId="28192" xr:uid="{1CE4FF29-3546-4693-963B-1BD90C17C2BD}"/>
    <cellStyle name="一般 7 3 4 3 4" xfId="699" xr:uid="{AD3CFBD4-0DEC-4430-A28A-94BB19F376AE}"/>
    <cellStyle name="一般 7 3 4 3 4 2" xfId="1854" xr:uid="{3E715A18-5172-4FA3-919B-DC849B38EC9E}"/>
    <cellStyle name="一般 7 3 4 3 4 2 2" xfId="3111" xr:uid="{0ABF48A0-D9FB-4092-8C2A-6F058C768753}"/>
    <cellStyle name="一般 7 3 4 3 4 2 2 2" xfId="5947" xr:uid="{08C430B7-8C8A-4F88-B933-66758CE70730}"/>
    <cellStyle name="一般 7 3 4 3 4 2 2 2 2" xfId="28203" xr:uid="{E5D26AC4-5CD8-477F-85F8-53885079BA21}"/>
    <cellStyle name="一般 7 3 4 3 4 2 2 3" xfId="28202" xr:uid="{81E82D65-A55F-4AE6-8817-E3B15F83E0F1}"/>
    <cellStyle name="一般 7 3 4 3 4 2 3" xfId="6505" xr:uid="{9581BD2F-1E49-4D89-A17B-FABB95D3118D}"/>
    <cellStyle name="一般 7 3 4 3 4 2 3 2" xfId="28204" xr:uid="{00A5E941-D8D5-4B0B-85D1-16A421FEB587}"/>
    <cellStyle name="一般 7 3 4 3 4 2 4" xfId="28201" xr:uid="{164D8904-D1A7-412E-86A8-7C619E02CA47}"/>
    <cellStyle name="一般 7 3 4 3 4 3" xfId="6895" xr:uid="{4DF808DF-9AC2-491F-9B40-25B4DF69F323}"/>
    <cellStyle name="一般 7 3 4 3 4 3 2" xfId="28205" xr:uid="{041C8E7A-FD06-4873-86C1-C823D78423E7}"/>
    <cellStyle name="一般 7 3 4 3 4 4" xfId="28200" xr:uid="{99E79EE4-4F35-49C9-A3E0-E74E2D57D092}"/>
    <cellStyle name="一般 7 3 4 3 5" xfId="1624" xr:uid="{B2C6913B-4A5C-4AE1-B81C-09CAC09496FB}"/>
    <cellStyle name="一般 7 3 4 3 5 2" xfId="3107" xr:uid="{B0A122F9-9FB7-43D7-8F6A-D7E12C0A23AC}"/>
    <cellStyle name="一般 7 3 4 3 5 2 2" xfId="3831" xr:uid="{22CE9853-A9DB-43C0-A8FC-18F39C9D91FF}"/>
    <cellStyle name="一般 7 3 4 3 5 2 2 2" xfId="28208" xr:uid="{BE4AF035-193D-4E3C-932B-AB468E204E51}"/>
    <cellStyle name="一般 7 3 4 3 5 2 3" xfId="28207" xr:uid="{3D57F018-C7BC-40E1-A077-BE8F4811EDB7}"/>
    <cellStyle name="一般 7 3 4 3 5 3" xfId="3755" xr:uid="{138ECD0A-84BD-4C91-BD2F-BBE140BD84DF}"/>
    <cellStyle name="一般 7 3 4 3 5 3 2" xfId="28209" xr:uid="{4A708274-A05A-4CF2-BE55-88C62A87D75B}"/>
    <cellStyle name="一般 7 3 4 3 5 4" xfId="28206" xr:uid="{3D90C405-09BA-45DE-9539-B84BB33FC787}"/>
    <cellStyle name="一般 7 3 4 3 6" xfId="4640" xr:uid="{3302696E-2AA2-4850-AFB2-7D7E194B8C53}"/>
    <cellStyle name="一般 7 3 4 3 6 2" xfId="28210" xr:uid="{27CE11F8-713F-4278-B105-B9BADB90AAE8}"/>
    <cellStyle name="一般 7 3 4 3 7" xfId="28179" xr:uid="{361D5916-4C1A-4DE5-B672-E2068CA0FD6C}"/>
    <cellStyle name="一般 7 3 4 4" xfId="456" xr:uid="{926053F2-7A1F-4730-A48E-255966DDAC6A}"/>
    <cellStyle name="一般 7 3 4 4 2" xfId="457" xr:uid="{F8719D5F-E49B-4221-9481-CCE7648C6E37}"/>
    <cellStyle name="一般 7 3 4 4 2 2" xfId="1627" xr:uid="{56044C49-EF89-4417-9E1C-96813C38F861}"/>
    <cellStyle name="一般 7 3 4 4 2 2 2" xfId="3113" xr:uid="{F8DC2B63-91E9-419F-8FF4-0A3BA5853F3D}"/>
    <cellStyle name="一般 7 3 4 4 2 2 2 2" xfId="7143" xr:uid="{D99F8DE5-F344-47FD-BE74-98DC287792D6}"/>
    <cellStyle name="一般 7 3 4 4 2 2 2 2 2" xfId="28215" xr:uid="{F46585A1-0091-4B0D-9986-4B15407C396F}"/>
    <cellStyle name="一般 7 3 4 4 2 2 2 3" xfId="28214" xr:uid="{B4B4C309-CCD8-41C0-84D5-7175F7E14B23}"/>
    <cellStyle name="一般 7 3 4 4 2 2 3" xfId="6459" xr:uid="{DB31D709-7213-46B5-825C-D33B569F9754}"/>
    <cellStyle name="一般 7 3 4 4 2 2 3 2" xfId="28216" xr:uid="{532B07C1-BD75-4273-9037-A07571C041DF}"/>
    <cellStyle name="一般 7 3 4 4 2 2 4" xfId="28213" xr:uid="{D4E1CC2B-8FC7-41EF-94ED-BE48A148C12C}"/>
    <cellStyle name="一般 7 3 4 4 2 3" xfId="6900" xr:uid="{AD85A82A-AA59-4766-9AB1-08568D986C66}"/>
    <cellStyle name="一般 7 3 4 4 2 3 2" xfId="28217" xr:uid="{5F27F335-1E79-4718-B6DE-A0E9B5AFE7FF}"/>
    <cellStyle name="一般 7 3 4 4 2 4" xfId="28212" xr:uid="{F7F4B6CE-8218-478E-807E-3DCD313F9C8E}"/>
    <cellStyle name="一般 7 3 4 4 3" xfId="663" xr:uid="{136FC6CA-DF94-49D2-8D81-E35B2062ECA7}"/>
    <cellStyle name="一般 7 3 4 4 3 2" xfId="1817" xr:uid="{2E84F5FE-13CF-4B9A-BAC8-62812F0E1041}"/>
    <cellStyle name="一般 7 3 4 4 3 2 2" xfId="3114" xr:uid="{DE59F027-79EB-4828-A51A-4AF4C006E6FE}"/>
    <cellStyle name="一般 7 3 4 4 3 2 2 2" xfId="6937" xr:uid="{5EAFB714-1DE0-4552-B9D7-7ECA792F89DE}"/>
    <cellStyle name="一般 7 3 4 4 3 2 2 2 2" xfId="28221" xr:uid="{3383B11B-9EE6-413C-9720-F24B4A0050FF}"/>
    <cellStyle name="一般 7 3 4 4 3 2 2 3" xfId="28220" xr:uid="{9DA6F97E-18E0-486C-9BB6-843F8F211A86}"/>
    <cellStyle name="一般 7 3 4 4 3 2 3" xfId="5960" xr:uid="{ED531D73-B7DF-4229-8C64-57B634655162}"/>
    <cellStyle name="一般 7 3 4 4 3 2 3 2" xfId="28222" xr:uid="{5EAB1337-69CD-4E16-9C57-4B0E69D90F95}"/>
    <cellStyle name="一般 7 3 4 4 3 2 4" xfId="28219" xr:uid="{449743DD-EAC6-442E-AE79-D268E52C1130}"/>
    <cellStyle name="一般 7 3 4 4 3 3" xfId="2254" xr:uid="{07910E0A-8105-4B2B-B390-DCCDC3B4A666}"/>
    <cellStyle name="一般 7 3 4 4 3 3 2" xfId="7224" xr:uid="{9D501073-417C-4F51-A5FF-611396FA2CE1}"/>
    <cellStyle name="一般 7 3 4 4 3 3 2 2" xfId="28224" xr:uid="{DC0ABAD3-7CE9-49A9-B7A6-19A9244C7C33}"/>
    <cellStyle name="一般 7 3 4 4 3 3 3" xfId="28223" xr:uid="{CCBAADA8-D088-4EC9-84E6-9B7258B74739}"/>
    <cellStyle name="一般 7 3 4 4 3 4" xfId="5444" xr:uid="{9E85AFB5-2266-4B3D-91D5-40C2549D41E9}"/>
    <cellStyle name="一般 7 3 4 4 3 4 2" xfId="28225" xr:uid="{B782DD47-5F7F-4D2B-A58F-4049715CB9B4}"/>
    <cellStyle name="一般 7 3 4 4 3 5" xfId="28218" xr:uid="{C8924E6D-F5F5-4EA2-85FB-71D2B3AB139A}"/>
    <cellStyle name="一般 7 3 4 4 4" xfId="1626" xr:uid="{1264634C-ACF6-47E8-BF2F-2025615B2665}"/>
    <cellStyle name="一般 7 3 4 4 4 2" xfId="3112" xr:uid="{5B8AC107-C274-4739-88C2-C5E22C9FA784}"/>
    <cellStyle name="一般 7 3 4 4 4 2 2" xfId="3657" xr:uid="{8E5AAA99-E6A1-4CDD-B8D3-9C8561D3E2D0}"/>
    <cellStyle name="一般 7 3 4 4 4 2 2 2" xfId="28228" xr:uid="{7741F0F6-F8CF-4CF7-9517-570BB958B482}"/>
    <cellStyle name="一般 7 3 4 4 4 2 3" xfId="28227" xr:uid="{CD2146F7-0B57-43A2-A436-74F4E6D199A3}"/>
    <cellStyle name="一般 7 3 4 4 4 3" xfId="6626" xr:uid="{8D379F5D-75F7-4A28-A045-423265E70460}"/>
    <cellStyle name="一般 7 3 4 4 4 3 2" xfId="28229" xr:uid="{7FE4486A-4A3C-4361-BAFC-380DED1EFAC7}"/>
    <cellStyle name="一般 7 3 4 4 4 4" xfId="28226" xr:uid="{DA5E7E7C-84FF-4A96-BF43-8FCBAC9A131B}"/>
    <cellStyle name="一般 7 3 4 4 5" xfId="3665" xr:uid="{5FEC0195-A01A-4F35-8636-19D5632C1585}"/>
    <cellStyle name="一般 7 3 4 4 5 2" xfId="28230" xr:uid="{D9C2F5F4-8089-4405-A765-6AFC143BC931}"/>
    <cellStyle name="一般 7 3 4 4 6" xfId="28211" xr:uid="{F51CB740-6FE5-40D9-99D3-8476613754E1}"/>
    <cellStyle name="一般 7 3 4 5" xfId="1621" xr:uid="{07781990-B70C-415A-9D37-DD946690049F}"/>
    <cellStyle name="一般 7 3 4 5 2" xfId="3102" xr:uid="{AE1A39BB-909C-44A8-9B60-80A2DFF27CF9}"/>
    <cellStyle name="一般 7 3 4 5 2 2" xfId="3565" xr:uid="{D17B3D85-5627-410D-B141-6CCCE5EE4793}"/>
    <cellStyle name="一般 7 3 4 5 2 2 2" xfId="28233" xr:uid="{8525EE77-A581-47E5-A007-62DA401D81FE}"/>
    <cellStyle name="一般 7 3 4 5 2 3" xfId="28232" xr:uid="{E1303DD1-2CFB-40AD-85B8-E419A7A29605}"/>
    <cellStyle name="一般 7 3 4 5 3" xfId="6642" xr:uid="{35EBA211-14B8-4A27-B172-5917597DA90C}"/>
    <cellStyle name="一般 7 3 4 5 3 2" xfId="28234" xr:uid="{7929BD18-9F39-475D-8A25-7345468B7E24}"/>
    <cellStyle name="一般 7 3 4 5 4" xfId="28231" xr:uid="{4787E3AA-9393-48EC-8758-25FBAC465190}"/>
    <cellStyle name="一般 7 3 4 6" xfId="5929" xr:uid="{B340CE59-82DB-4A09-9EC9-079598D53395}"/>
    <cellStyle name="一般 7 3 4 6 2" xfId="28235" xr:uid="{A3EB1A8F-D065-47E1-A14A-399DA44C6A73}"/>
    <cellStyle name="一般 7 3 4 7" xfId="28152" xr:uid="{E088CCD5-80F6-4C4C-B82A-36A5FED7651B}"/>
    <cellStyle name="一般 7 3 5" xfId="458" xr:uid="{410C5CFC-0B4F-4DB5-9424-78FB99CEC730}"/>
    <cellStyle name="一般 7 3 5 2" xfId="459" xr:uid="{5B8AFEA9-8337-4EC5-AE74-C3C6CC445ED0}"/>
    <cellStyle name="一般 7 3 5 2 2" xfId="806" xr:uid="{8C275FF6-6458-4D1C-9C7D-8071C224F35A}"/>
    <cellStyle name="一般 7 3 5 2 2 2" xfId="1963" xr:uid="{FF07CB9D-E8AB-4023-943F-B805F9B261F5}"/>
    <cellStyle name="一般 7 3 5 2 2 2 2" xfId="3117" xr:uid="{D21E1130-5E00-4BAD-81EC-24D78085788A}"/>
    <cellStyle name="一般 7 3 5 2 2 2 2 2" xfId="7129" xr:uid="{8FCC942E-315F-4C9F-AAB9-A1855D230779}"/>
    <cellStyle name="一般 7 3 5 2 2 2 2 2 2" xfId="28241" xr:uid="{AFC8376C-C88D-44A8-927D-E42C3E57E0E9}"/>
    <cellStyle name="一般 7 3 5 2 2 2 2 3" xfId="28240" xr:uid="{00D0A653-9339-4EA6-B64B-F62B32958A1D}"/>
    <cellStyle name="一般 7 3 5 2 2 2 3" xfId="6392" xr:uid="{D87A9645-C340-4E84-B176-6A48301921F8}"/>
    <cellStyle name="一般 7 3 5 2 2 2 3 2" xfId="28242" xr:uid="{48C76450-0C7A-4F13-8053-FF23ED83E4D3}"/>
    <cellStyle name="一般 7 3 5 2 2 2 4" xfId="28239" xr:uid="{BA77856F-9228-4C96-A35F-D42BA7468449}"/>
    <cellStyle name="一般 7 3 5 2 2 3" xfId="6627" xr:uid="{820BC838-831E-48B9-9381-6CA3B95845B8}"/>
    <cellStyle name="一般 7 3 5 2 2 3 2" xfId="28243" xr:uid="{06C7AFD3-6729-4F6A-8C51-1830C278FAC2}"/>
    <cellStyle name="一般 7 3 5 2 2 4" xfId="28238" xr:uid="{AE5AF112-9579-4B8C-9F9C-CEF205F9525A}"/>
    <cellStyle name="一般 7 3 5 2 3" xfId="1629" xr:uid="{12F1028E-C0EC-4659-B069-DE26663F700A}"/>
    <cellStyle name="一般 7 3 5 2 3 2" xfId="3116" xr:uid="{B7EE4420-5D39-490B-B712-4858077231BC}"/>
    <cellStyle name="一般 7 3 5 2 3 2 2" xfId="6456" xr:uid="{5ECA799A-A2DB-43B7-AF8C-54A4037B653A}"/>
    <cellStyle name="一般 7 3 5 2 3 2 2 2" xfId="28246" xr:uid="{9ADA052A-89CA-43BD-8705-40501DA5777E}"/>
    <cellStyle name="一般 7 3 5 2 3 2 3" xfId="28245" xr:uid="{6534A612-0882-4434-BAC2-CBAF01D3BA5E}"/>
    <cellStyle name="一般 7 3 5 2 3 3" xfId="5201" xr:uid="{A1851769-621B-4357-902F-25672E88E0B5}"/>
    <cellStyle name="一般 7 3 5 2 3 3 2" xfId="28247" xr:uid="{0C0DF902-4CBF-4C52-B0C1-6A90E6454ADF}"/>
    <cellStyle name="一般 7 3 5 2 3 4" xfId="28244" xr:uid="{D0F540E0-AD14-44C5-B429-D81C36B3883F}"/>
    <cellStyle name="一般 7 3 5 2 4" xfId="4816" xr:uid="{89486205-03E2-4312-875E-B53534631A45}"/>
    <cellStyle name="一般 7 3 5 2 4 2" xfId="28248" xr:uid="{28CF4476-0E68-42C0-8F77-7865849F5062}"/>
    <cellStyle name="一般 7 3 5 2 5" xfId="28237" xr:uid="{B4E3B6CA-91F2-4081-A58B-736FE73F5619}"/>
    <cellStyle name="一般 7 3 5 3" xfId="605" xr:uid="{44CE7BC5-F408-41A8-8E83-25520B9AB74E}"/>
    <cellStyle name="一般 7 3 5 3 2" xfId="1759" xr:uid="{E55E733F-C60E-4835-A1E5-C849BE04584F}"/>
    <cellStyle name="一般 7 3 5 3 2 2" xfId="3118" xr:uid="{1403776D-A175-4B91-B849-F2D0DDE64146}"/>
    <cellStyle name="一般 7 3 5 3 2 2 2" xfId="6818" xr:uid="{9AEEC5B2-2700-4D2B-9108-6CF776D0B51D}"/>
    <cellStyle name="一般 7 3 5 3 2 2 2 2" xfId="28252" xr:uid="{08F62EC6-5138-49F3-8A29-D9AEAABB6942}"/>
    <cellStyle name="一般 7 3 5 3 2 2 3" xfId="28251" xr:uid="{0A67A34B-4CB0-4D6C-9694-845EE96DB310}"/>
    <cellStyle name="一般 7 3 5 3 2 3" xfId="5725" xr:uid="{F5E007FC-7CAB-4A8F-80D5-A5BC41D6EC93}"/>
    <cellStyle name="一般 7 3 5 3 2 3 2" xfId="28253" xr:uid="{3162EC19-2CED-489F-B9DE-7B952BA58438}"/>
    <cellStyle name="一般 7 3 5 3 2 4" xfId="28250" xr:uid="{78C7A0C8-39C7-42E2-B99C-80C0A5D4F376}"/>
    <cellStyle name="一般 7 3 5 3 3" xfId="2255" xr:uid="{13BF05DC-D200-44A4-80B4-FCBFA6FA6C34}"/>
    <cellStyle name="一般 7 3 5 3 3 2" xfId="4641" xr:uid="{689623E9-68E8-4EF3-81D2-0BD8816EF86D}"/>
    <cellStyle name="一般 7 3 5 3 3 2 2" xfId="28255" xr:uid="{08ED8525-A702-45D2-8471-17641C99C43D}"/>
    <cellStyle name="一般 7 3 5 3 3 3" xfId="28254" xr:uid="{56C13835-A80E-49B4-9FFF-CE80679BA641}"/>
    <cellStyle name="一般 7 3 5 3 4" xfId="5767" xr:uid="{6958F547-83A8-416E-B463-86C2C284CF63}"/>
    <cellStyle name="一般 7 3 5 3 4 2" xfId="28256" xr:uid="{2B73FA36-EB52-4378-8493-0CB4A5F46A30}"/>
    <cellStyle name="一般 7 3 5 3 5" xfId="28249" xr:uid="{896D0D4A-C30E-4A48-AF7E-F9906B2AE876}"/>
    <cellStyle name="一般 7 3 5 4" xfId="700" xr:uid="{1D1FA3E3-F847-405B-9F52-B4E107356F7E}"/>
    <cellStyle name="一般 7 3 5 4 2" xfId="1855" xr:uid="{ECE05D3A-1FD6-470C-8834-DCB37C0F26DB}"/>
    <cellStyle name="一般 7 3 5 4 2 2" xfId="3119" xr:uid="{E3A3470E-8EA4-46FC-A53F-901E1ED6B9CC}"/>
    <cellStyle name="一般 7 3 5 4 2 2 2" xfId="3702" xr:uid="{DA0A7E37-2D81-4D84-8C76-A6291E4E851C}"/>
    <cellStyle name="一般 7 3 5 4 2 2 2 2" xfId="28260" xr:uid="{9D0BFF10-69C3-4062-85F2-5051FE77FAB3}"/>
    <cellStyle name="一般 7 3 5 4 2 2 3" xfId="28259" xr:uid="{7B1A8050-CEC6-43E7-9A44-DE63E61C317E}"/>
    <cellStyle name="一般 7 3 5 4 2 3" xfId="6364" xr:uid="{0481436A-94DD-49AD-8BBA-BF3BBEDFA93C}"/>
    <cellStyle name="一般 7 3 5 4 2 3 2" xfId="28261" xr:uid="{C2365D10-83E7-432B-B5E9-F49D3C779978}"/>
    <cellStyle name="一般 7 3 5 4 2 4" xfId="28258" xr:uid="{19F0B59D-F11F-4FDB-99B1-E1CD6904EF2C}"/>
    <cellStyle name="一般 7 3 5 4 3" xfId="3799" xr:uid="{8FF9BEAB-A024-4E2F-9C01-0D5BE4627378}"/>
    <cellStyle name="一般 7 3 5 4 3 2" xfId="28262" xr:uid="{87DDDECD-085D-4986-B531-7AB994E91AA8}"/>
    <cellStyle name="一般 7 3 5 4 4" xfId="28257" xr:uid="{64BE1A55-EBBA-4B58-B2E3-7A61265B905B}"/>
    <cellStyle name="一般 7 3 5 5" xfId="1628" xr:uid="{97032307-B236-4CFB-AB4E-DFEB9422884A}"/>
    <cellStyle name="一般 7 3 5 5 2" xfId="3115" xr:uid="{5C7F341E-6FC3-4494-B802-EBFDBCCED8DD}"/>
    <cellStyle name="一般 7 3 5 5 2 2" xfId="6406" xr:uid="{C46C22BF-D56A-440F-BF69-24FBC84DD5B0}"/>
    <cellStyle name="一般 7 3 5 5 2 2 2" xfId="28265" xr:uid="{0196748A-4652-412C-B4FD-EDDC0E6B38D5}"/>
    <cellStyle name="一般 7 3 5 5 2 3" xfId="28264" xr:uid="{DB11D03A-7CDF-4BAC-9D92-C0DD6C856B35}"/>
    <cellStyle name="一般 7 3 5 5 3" xfId="6909" xr:uid="{6AE1C547-3837-4C59-B20C-31A030028719}"/>
    <cellStyle name="一般 7 3 5 5 3 2" xfId="28266" xr:uid="{90D9DD89-A05F-4011-951B-708B73D582CC}"/>
    <cellStyle name="一般 7 3 5 5 4" xfId="28263" xr:uid="{ADD9EF3A-CB7A-42A4-9495-6242A36AC515}"/>
    <cellStyle name="一般 7 3 5 6" xfId="6586" xr:uid="{3B04BEC7-CB4F-4497-BF00-1C0C04361D7B}"/>
    <cellStyle name="一般 7 3 5 6 2" xfId="28267" xr:uid="{3744434C-4596-4732-A237-7F579BD44C14}"/>
    <cellStyle name="一般 7 3 5 7" xfId="28236" xr:uid="{C6E6A2D1-3D85-480A-8E46-514657994B08}"/>
    <cellStyle name="一般 7 3 6" xfId="460" xr:uid="{A3AE74F5-58E3-4C9E-9FB0-C5C83EB0E6EC}"/>
    <cellStyle name="一般 7 3 6 2" xfId="461" xr:uid="{6FCC2824-A074-40DD-ACE8-A7DDC5614429}"/>
    <cellStyle name="一般 7 3 6 2 2" xfId="1631" xr:uid="{A50855CA-C6DA-48E8-AFFD-DCFD25DCF8F5}"/>
    <cellStyle name="一般 7 3 6 2 2 2" xfId="3121" xr:uid="{73E364DA-E5ED-46DC-9891-AF9676B30176}"/>
    <cellStyle name="一般 7 3 6 2 2 2 2" xfId="7031" xr:uid="{3541DC79-FDBF-4BE3-AE10-C9689F8D925C}"/>
    <cellStyle name="一般 7 3 6 2 2 2 2 2" xfId="28272" xr:uid="{15E69D22-CDAC-4AB4-BC1E-0992990060C3}"/>
    <cellStyle name="一般 7 3 6 2 2 2 3" xfId="28271" xr:uid="{C464347A-C74A-47C7-8233-78148B4448D1}"/>
    <cellStyle name="一般 7 3 6 2 2 3" xfId="3680" xr:uid="{AD117B79-B5AA-44D7-8301-DE7942172779}"/>
    <cellStyle name="一般 7 3 6 2 2 3 2" xfId="28273" xr:uid="{99D861E3-01DF-4736-BE40-6C1FF084898F}"/>
    <cellStyle name="一般 7 3 6 2 2 4" xfId="28270" xr:uid="{5E63C1B0-7527-4967-BEE0-8590575C6AB5}"/>
    <cellStyle name="一般 7 3 6 2 3" xfId="6779" xr:uid="{DE1D8D72-75E3-4F75-8684-690972B9C587}"/>
    <cellStyle name="一般 7 3 6 2 3 2" xfId="28274" xr:uid="{F3A20F78-BEE5-4A3D-8E9B-F37CAC32B8E8}"/>
    <cellStyle name="一般 7 3 6 2 4" xfId="28269" xr:uid="{09E08277-06D3-4E9B-A062-1366AB75606F}"/>
    <cellStyle name="一般 7 3 6 3" xfId="665" xr:uid="{DAF67166-C508-47ED-8429-3DAD96B62AED}"/>
    <cellStyle name="一般 7 3 6 3 2" xfId="1819" xr:uid="{19889D8A-47E2-4456-8A3A-B42A8F641212}"/>
    <cellStyle name="一般 7 3 6 3 2 2" xfId="3122" xr:uid="{AF1135D5-79C2-448A-98CD-683A6CD03449}"/>
    <cellStyle name="一般 7 3 6 3 2 2 2" xfId="3798" xr:uid="{5AFBF564-034D-4676-A9C4-11B29D99A57A}"/>
    <cellStyle name="一般 7 3 6 3 2 2 2 2" xfId="28278" xr:uid="{0AF3B165-2F4A-4F5D-8D2F-2F394F4D5005}"/>
    <cellStyle name="一般 7 3 6 3 2 2 3" xfId="28277" xr:uid="{82093FD6-AEF4-4AF7-AAC8-8955C2F17577}"/>
    <cellStyle name="一般 7 3 6 3 2 3" xfId="4949" xr:uid="{5BA1369D-BBCF-45B8-9058-E3F5D8F8A511}"/>
    <cellStyle name="一般 7 3 6 3 2 3 2" xfId="28279" xr:uid="{A059BD0D-AB40-4E16-B1CF-3D9E8A58C284}"/>
    <cellStyle name="一般 7 3 6 3 2 4" xfId="28276" xr:uid="{4AC3E32A-25C6-4782-8885-8312E278687A}"/>
    <cellStyle name="一般 7 3 6 3 3" xfId="2256" xr:uid="{99E91822-F6A8-421E-AB11-C6BC3C66AF03}"/>
    <cellStyle name="一般 7 3 6 3 3 2" xfId="5908" xr:uid="{B8A95C21-07C1-4712-9D34-84AD5A7FB516}"/>
    <cellStyle name="一般 7 3 6 3 3 2 2" xfId="28281" xr:uid="{E19BE779-84BD-43F6-B884-FC4D77EE8A82}"/>
    <cellStyle name="一般 7 3 6 3 3 3" xfId="28280" xr:uid="{5CEB5023-ADDF-47EB-997B-7013D53843F0}"/>
    <cellStyle name="一般 7 3 6 3 4" xfId="3735" xr:uid="{3D9D4A4D-7D25-4928-BB7B-94DF469C3944}"/>
    <cellStyle name="一般 7 3 6 3 4 2" xfId="28282" xr:uid="{13AB805D-D73B-497E-956B-653E2CEAA1A2}"/>
    <cellStyle name="一般 7 3 6 3 5" xfId="28275" xr:uid="{8819B0D7-F0AC-495C-AD61-8BB830EDCBAE}"/>
    <cellStyle name="一般 7 3 6 4" xfId="1630" xr:uid="{BFB2E677-8A81-4B8C-91EC-22337CCD91E4}"/>
    <cellStyle name="一般 7 3 6 4 2" xfId="3120" xr:uid="{D8D33642-09D4-4E28-8227-D9061286C52D}"/>
    <cellStyle name="一般 7 3 6 4 2 2" xfId="4789" xr:uid="{4EEA59D8-9E8C-4307-AA98-9AF41542CABE}"/>
    <cellStyle name="一般 7 3 6 4 2 2 2" xfId="28285" xr:uid="{9CBE6FDD-E7D3-4001-A216-BEC9B467E8F5}"/>
    <cellStyle name="一般 7 3 6 4 2 3" xfId="28284" xr:uid="{2A728FD5-D505-4EF9-8E9C-F1EF2BF6944B}"/>
    <cellStyle name="一般 7 3 6 4 3" xfId="3705" xr:uid="{D3E98A7E-B9BD-4B83-83DA-922E8670E330}"/>
    <cellStyle name="一般 7 3 6 4 3 2" xfId="28286" xr:uid="{3E3D74BF-7589-48C8-AA14-BB21C0A2CE55}"/>
    <cellStyle name="一般 7 3 6 4 4" xfId="28283" xr:uid="{DA4D6F5A-63B6-466C-8848-F328BA4E6B41}"/>
    <cellStyle name="一般 7 3 6 5" xfId="6674" xr:uid="{9D7D72B9-191B-4692-883C-ECE14BA15D4E}"/>
    <cellStyle name="一般 7 3 6 5 2" xfId="28287" xr:uid="{34FFA8C9-B853-41F5-B5B4-A9FAB9B02ECA}"/>
    <cellStyle name="一般 7 3 6 6" xfId="28268" xr:uid="{0E1E89E6-052B-4DFF-BFE4-D72E9E5B8673}"/>
    <cellStyle name="一般 7 3 7" xfId="435" xr:uid="{590FE8A1-235D-42A7-A59C-0174BDC8CBAC}"/>
    <cellStyle name="一般 7 3 7 2" xfId="1608" xr:uid="{8FF4CF3F-76FC-4A64-B7D4-56159AD63ECF}"/>
    <cellStyle name="一般 7 3 7 2 2" xfId="3123" xr:uid="{FC1FB2B2-9B24-4FB5-ABFC-26FD53E81EA4}"/>
    <cellStyle name="一般 7 3 7 2 2 2" xfId="3562" xr:uid="{DE8EC149-60EC-42A4-A07A-78969F1DC7D6}"/>
    <cellStyle name="一般 7 3 7 2 2 2 2" xfId="28291" xr:uid="{BA2B3FC2-3489-4E73-8C7E-FB0DE9EA3DA2}"/>
    <cellStyle name="一般 7 3 7 2 2 3" xfId="28290" xr:uid="{BECF396B-F867-4106-9BDF-1C43F21578CA}"/>
    <cellStyle name="一般 7 3 7 2 3" xfId="4613" xr:uid="{0BCFD9CE-A08F-4E3D-ABBD-CB179882EC0F}"/>
    <cellStyle name="一般 7 3 7 2 3 2" xfId="28292" xr:uid="{3851E9EC-6097-4CCF-93C8-5CBBF1B96BEE}"/>
    <cellStyle name="一般 7 3 7 2 4" xfId="28289" xr:uid="{31FD93F6-8B5D-46BD-A950-56E823E2C344}"/>
    <cellStyle name="一般 7 3 7 3" xfId="4678" xr:uid="{60FF8C60-C1F7-47C8-ABDB-3743AE63BBA4}"/>
    <cellStyle name="一般 7 3 7 3 2" xfId="28293" xr:uid="{DBED0F6E-7958-4E51-92CB-5D7F97E3ACC6}"/>
    <cellStyle name="一般 7 3 7 4" xfId="28288" xr:uid="{E9E368F2-796D-4BD3-B3B5-DF6CA9234E99}"/>
    <cellStyle name="一般 7 3 8" xfId="1370" xr:uid="{8661830E-D5BF-428E-BA91-7212790F8E24}"/>
    <cellStyle name="一般 7 3 8 2" xfId="3074" xr:uid="{72AED8A1-B676-4B2A-8878-5DDE9A5B44CE}"/>
    <cellStyle name="一般 7 3 8 2 2" xfId="4720" xr:uid="{E6B94E64-6459-4ACF-915B-F5B2B5E7F4C9}"/>
    <cellStyle name="一般 7 3 8 2 2 2" xfId="28296" xr:uid="{DBDDECA8-E937-4C70-946E-C72515F033A1}"/>
    <cellStyle name="一般 7 3 8 2 3" xfId="28295" xr:uid="{58A00323-E4CF-4678-BD61-6EDC1DB34787}"/>
    <cellStyle name="一般 7 3 8 3" xfId="4634" xr:uid="{9EA15CA9-50D2-4059-8FFF-DA6E9E66C79B}"/>
    <cellStyle name="一般 7 3 8 3 2" xfId="28297" xr:uid="{D5742418-580F-4A8B-B137-F039F251E9D4}"/>
    <cellStyle name="一般 7 3 8 4" xfId="28294" xr:uid="{200B3544-F3CA-474F-B20F-48FA01911DE0}"/>
    <cellStyle name="一般 7 3 9" xfId="6377" xr:uid="{BF69C799-B909-4C22-946D-865B1A42EFA2}"/>
    <cellStyle name="一般 7 3 9 2" xfId="28298" xr:uid="{7E72A761-50F7-4429-B1C5-310F69BF4506}"/>
    <cellStyle name="一般 7 3_0903-0910梧棲區(第7期)-AZ疫苗" xfId="462" xr:uid="{60C46D5F-CB1C-40A3-BD30-B7F3E1006B43}"/>
    <cellStyle name="一般 7 4" xfId="463" xr:uid="{7D0CDBD6-E028-4463-95AB-70F96F67EEDF}"/>
    <cellStyle name="一般 7 4 2" xfId="1632" xr:uid="{34B6A87C-BE40-46FC-88CA-927AACAB3CD2}"/>
    <cellStyle name="一般 7 4 2 2" xfId="3124" xr:uid="{2ABEF630-3C3E-49A0-9ADE-9DE4715ECD9F}"/>
    <cellStyle name="一般 7 4 2 2 2" xfId="4951" xr:uid="{FAA56FF6-B274-4830-93CE-D0799A726F86}"/>
    <cellStyle name="一般 7 4 2 2 2 2" xfId="28302" xr:uid="{BF2F8A22-09A3-44A4-93BD-165FADEC8C79}"/>
    <cellStyle name="一般 7 4 2 2 3" xfId="28301" xr:uid="{9CE9242F-23FB-49EA-A4B7-18F34BC7CBCE}"/>
    <cellStyle name="一般 7 4 2 3" xfId="6319" xr:uid="{F7B91096-0763-4764-8609-BDE0DFF2262D}"/>
    <cellStyle name="一般 7 4 2 3 2" xfId="28303" xr:uid="{68349124-CEE0-429C-B053-1C3717301A99}"/>
    <cellStyle name="一般 7 4 2 4" xfId="28300" xr:uid="{19F5F5AC-C1BC-4AC6-BD6A-0C030FB067C5}"/>
    <cellStyle name="一般 7 4 3" xfId="6429" xr:uid="{2A733F1A-682C-4331-8C75-337A00602624}"/>
    <cellStyle name="一般 7 4 3 2" xfId="28304" xr:uid="{D027D58A-69F9-4F1F-ADB9-DF5294277A4E}"/>
    <cellStyle name="一般 7 4 4" xfId="28299" xr:uid="{D66BBE6E-CCBC-4D1D-96E3-94588CC31CA7}"/>
    <cellStyle name="一般 7 5" xfId="464" xr:uid="{3BA5ADD8-1956-4C76-984F-516E0A479B86}"/>
    <cellStyle name="一般 7 5 2" xfId="465" xr:uid="{D4FDDE15-5B0A-4204-9FEB-D233AEEA3790}"/>
    <cellStyle name="一般 7 5 2 2" xfId="807" xr:uid="{B7950B9C-49B6-4D4F-9577-EA595095DE64}"/>
    <cellStyle name="一般 7 5 2 2 2" xfId="1964" xr:uid="{AB56B64B-1C25-489E-B967-A80C034A4845}"/>
    <cellStyle name="一般 7 5 2 2 2 2" xfId="3127" xr:uid="{0FF222E2-42D8-432B-B51B-3F2E52BC6656}"/>
    <cellStyle name="一般 7 5 2 2 2 2 2" xfId="5847" xr:uid="{135D4376-54A9-40EC-8FED-5957FE827CE5}"/>
    <cellStyle name="一般 7 5 2 2 2 2 2 2" xfId="28310" xr:uid="{ACDE19BB-A4BF-49AC-ACA5-E79371703BE4}"/>
    <cellStyle name="一般 7 5 2 2 2 2 3" xfId="28309" xr:uid="{6709A120-EFAD-4919-8178-1554B924C068}"/>
    <cellStyle name="一般 7 5 2 2 2 3" xfId="7236" xr:uid="{AAEA6B5D-8401-486F-BC71-7ACBB5B90A28}"/>
    <cellStyle name="一般 7 5 2 2 2 3 2" xfId="28311" xr:uid="{D24E5B55-C79F-4A35-BA79-B9B0FB232583}"/>
    <cellStyle name="一般 7 5 2 2 2 4" xfId="28308" xr:uid="{F002CA7D-03FC-4AAC-94A4-72B5E873127E}"/>
    <cellStyle name="一般 7 5 2 2 3" xfId="5799" xr:uid="{83D8488B-7917-4C0C-9E66-9495F3FB303D}"/>
    <cellStyle name="一般 7 5 2 2 3 2" xfId="28312" xr:uid="{02154C3B-4A4D-4E2E-A427-C17A83828CA4}"/>
    <cellStyle name="一般 7 5 2 2 4" xfId="28307" xr:uid="{424B8A34-4532-4BC8-B7BD-85CB404BB740}"/>
    <cellStyle name="一般 7 5 2 3" xfId="1634" xr:uid="{37562EAD-256F-4D77-B1A3-8CBDF5EBBF27}"/>
    <cellStyle name="一般 7 5 2 3 2" xfId="3126" xr:uid="{01D108FA-843F-4F7E-988C-9E5CBCCBD63A}"/>
    <cellStyle name="一般 7 5 2 3 2 2" xfId="3738" xr:uid="{EBB4B4A9-ABD5-4557-AD0D-7A4A4CF716BB}"/>
    <cellStyle name="一般 7 5 2 3 2 2 2" xfId="28315" xr:uid="{F61109A0-9206-4326-B9CB-43DC5A3ADA5D}"/>
    <cellStyle name="一般 7 5 2 3 2 3" xfId="28314" xr:uid="{A508199F-F45D-4386-A3E1-CB6D80B779A3}"/>
    <cellStyle name="一般 7 5 2 3 3" xfId="4022" xr:uid="{CF4CD6CD-C38E-4587-8BE8-C8EDC7039590}"/>
    <cellStyle name="一般 7 5 2 3 3 2" xfId="28316" xr:uid="{1B2996D2-DFA8-42E8-BFD5-909602164F4E}"/>
    <cellStyle name="一般 7 5 2 3 4" xfId="28313" xr:uid="{E40A2360-C08A-45F6-B162-93C4F0AB76C7}"/>
    <cellStyle name="一般 7 5 2 4" xfId="4705" xr:uid="{071C9D68-110F-4A64-A777-4830AB2116CC}"/>
    <cellStyle name="一般 7 5 2 4 2" xfId="28317" xr:uid="{1AD062D6-2642-4B7B-BE08-2D9BE38ABB07}"/>
    <cellStyle name="一般 7 5 2 5" xfId="28306" xr:uid="{03DDB428-18D1-4B85-A3B6-1C2E2183F672}"/>
    <cellStyle name="一般 7 5 3" xfId="606" xr:uid="{959A0173-428A-4CFC-BEE9-8E5B8804A049}"/>
    <cellStyle name="一般 7 5 3 2" xfId="1760" xr:uid="{FB3AFA3F-250A-4F10-A43E-BE88AFFF8473}"/>
    <cellStyle name="一般 7 5 3 2 2" xfId="3128" xr:uid="{0F60690E-1F28-4CD8-AF3B-ACFA15F36C35}"/>
    <cellStyle name="一般 7 5 3 2 2 2" xfId="3681" xr:uid="{FC86B5A0-8009-478E-9BD1-D90B55B93203}"/>
    <cellStyle name="一般 7 5 3 2 2 2 2" xfId="28321" xr:uid="{98D87C58-9461-4309-BA71-8E1D967DD5E1}"/>
    <cellStyle name="一般 7 5 3 2 2 3" xfId="28320" xr:uid="{1E05B482-E135-47CF-ACD1-5C67E3554891}"/>
    <cellStyle name="一般 7 5 3 2 3" xfId="5791" xr:uid="{C2078478-C2FF-4E38-BC60-117A6F4D2BFA}"/>
    <cellStyle name="一般 7 5 3 2 3 2" xfId="28322" xr:uid="{94F0F6D3-9FF0-4CB9-B6AE-4DA59FF4AFEF}"/>
    <cellStyle name="一般 7 5 3 2 4" xfId="28319" xr:uid="{4B6C8865-2702-4409-84D8-27A53A487906}"/>
    <cellStyle name="一般 7 5 3 3" xfId="2257" xr:uid="{89B820D5-F5B3-41D3-BF95-89F42E08FBF1}"/>
    <cellStyle name="一般 7 5 3 3 2" xfId="6001" xr:uid="{3134B327-B88A-4F3A-993A-AE271B01F461}"/>
    <cellStyle name="一般 7 5 3 3 2 2" xfId="28324" xr:uid="{C6D72CC7-1AB4-44D8-9D18-722F3030FAA7}"/>
    <cellStyle name="一般 7 5 3 3 3" xfId="28323" xr:uid="{7139AE96-534C-4DC4-A851-E25D8418457A}"/>
    <cellStyle name="一般 7 5 3 4" xfId="7093" xr:uid="{2F12B6FB-BA20-40D4-9916-F811A1D44C53}"/>
    <cellStyle name="一般 7 5 3 4 2" xfId="28325" xr:uid="{27E1C582-251B-46AB-8229-DCD71D1A9A96}"/>
    <cellStyle name="一般 7 5 3 5" xfId="28318" xr:uid="{8CAE8B21-4E1A-4084-B7B9-6E3505E84249}"/>
    <cellStyle name="一般 7 5 4" xfId="701" xr:uid="{35A2279E-4FC6-4700-8D09-C44B612F098A}"/>
    <cellStyle name="一般 7 5 4 2" xfId="1856" xr:uid="{B706FE54-5B52-4897-B33A-92863799BB7A}"/>
    <cellStyle name="一般 7 5 4 2 2" xfId="3129" xr:uid="{36DB2CC0-523D-43BF-9B21-0696453F57BA}"/>
    <cellStyle name="一般 7 5 4 2 2 2" xfId="3547" xr:uid="{B358829A-B630-4331-8367-6C4F032CE0F9}"/>
    <cellStyle name="一般 7 5 4 2 2 2 2" xfId="28329" xr:uid="{25AE9DE5-A5C9-495D-8159-B28FB9972F31}"/>
    <cellStyle name="一般 7 5 4 2 2 3" xfId="28328" xr:uid="{2FFE84B2-C0E2-43BA-A486-278C414D074F}"/>
    <cellStyle name="一般 7 5 4 2 3" xfId="6986" xr:uid="{3E8757B4-7C8B-4381-B932-8D1D194806F1}"/>
    <cellStyle name="一般 7 5 4 2 3 2" xfId="28330" xr:uid="{CD938C25-9DFD-439A-8C69-2553AFCEDF24}"/>
    <cellStyle name="一般 7 5 4 2 4" xfId="28327" xr:uid="{2AED4A29-A89B-4890-A014-B93EE9B93A8D}"/>
    <cellStyle name="一般 7 5 4 3" xfId="3674" xr:uid="{86FD6E4F-9439-4474-A0EC-5E121F3E6733}"/>
    <cellStyle name="一般 7 5 4 3 2" xfId="28331" xr:uid="{CB11AB45-139D-42AD-96AF-9B943EAE9C37}"/>
    <cellStyle name="一般 7 5 4 4" xfId="28326" xr:uid="{B2680E46-D4D2-4C87-8221-443AD3D03F8A}"/>
    <cellStyle name="一般 7 5 5" xfId="1633" xr:uid="{3FDB8F85-BBE1-4F3E-B65C-E2B7D2FC130B}"/>
    <cellStyle name="一般 7 5 5 2" xfId="3125" xr:uid="{DA04DD32-1D61-48A6-AC7D-2905CA34FF7D}"/>
    <cellStyle name="一般 7 5 5 2 2" xfId="6762" xr:uid="{15127E9A-3003-4AC2-A0C4-119D665D0666}"/>
    <cellStyle name="一般 7 5 5 2 2 2" xfId="28334" xr:uid="{828613D7-776B-4023-9795-A94D111BCD79}"/>
    <cellStyle name="一般 7 5 5 2 3" xfId="28333" xr:uid="{612EEEC8-0BAE-4ED3-ACE6-7B68430BFB48}"/>
    <cellStyle name="一般 7 5 5 3" xfId="6271" xr:uid="{410E4059-CCD4-4768-93F6-03135B112FE2}"/>
    <cellStyle name="一般 7 5 5 3 2" xfId="28335" xr:uid="{FA25E37D-B388-4829-B8F0-7497C52A9D61}"/>
    <cellStyle name="一般 7 5 5 4" xfId="28332" xr:uid="{63AFD7A9-52F9-4AE6-82A5-566D20B8D792}"/>
    <cellStyle name="一般 7 5 6" xfId="5148" xr:uid="{DEEA7C91-2B0C-47A9-8A34-8B07018766D2}"/>
    <cellStyle name="一般 7 5 6 2" xfId="28336" xr:uid="{17E9019A-99F4-42A2-AD5C-07D0E8E0ED20}"/>
    <cellStyle name="一般 7 5 7" xfId="28305" xr:uid="{DF6452E5-0680-4646-B31C-16A3BA7D489E}"/>
    <cellStyle name="一般 7 6" xfId="466" xr:uid="{981CCF01-5C09-49C0-9B45-A1873C7BF551}"/>
    <cellStyle name="一般 7 6 2" xfId="1635" xr:uid="{3DDD919C-DD17-42F2-A0A3-A6293429744F}"/>
    <cellStyle name="一般 7 6 2 2" xfId="3130" xr:uid="{D6F7959E-DFFD-4864-8847-2974875DA2A3}"/>
    <cellStyle name="一般 7 6 2 2 2" xfId="7095" xr:uid="{48D5732B-105B-490C-AFEC-392EF298E4D5}"/>
    <cellStyle name="一般 7 6 2 2 2 2" xfId="28340" xr:uid="{47B71FD5-02D2-454B-BA47-26AEF5A964BF}"/>
    <cellStyle name="一般 7 6 2 2 3" xfId="28339" xr:uid="{2E06FCB2-D176-4EA1-9652-85A7D01F6688}"/>
    <cellStyle name="一般 7 6 2 3" xfId="6915" xr:uid="{BBABE11A-F4E9-4054-B1A7-D12B5E7A32AD}"/>
    <cellStyle name="一般 7 6 2 3 2" xfId="28341" xr:uid="{70AD051B-827C-4FAB-9F0C-143167DFBADA}"/>
    <cellStyle name="一般 7 6 2 4" xfId="28338" xr:uid="{2EBB2EA1-B70D-4192-8C1E-95EB602FA9E2}"/>
    <cellStyle name="一般 7 6 3" xfId="3633" xr:uid="{F8FD823B-F58D-4BC7-BC3A-E66EEDE4A068}"/>
    <cellStyle name="一般 7 6 3 2" xfId="28342" xr:uid="{BDD7F3FB-E46F-4541-9BE7-FDDD2A9600FA}"/>
    <cellStyle name="一般 7 6 4" xfId="28337" xr:uid="{08DCDB0D-A221-4FBE-9E24-C5B20F2FE017}"/>
    <cellStyle name="一般 7 7" xfId="422" xr:uid="{C9AE94B7-211E-444C-8B69-9AF115529E31}"/>
    <cellStyle name="一般 7 7 2" xfId="3131" xr:uid="{50B97503-0BBE-4F20-8149-E08B9AD0B5C9}"/>
    <cellStyle name="一般 7 7 2 2" xfId="6636" xr:uid="{0182235F-4E03-459D-915A-38D0E180F7DD}"/>
    <cellStyle name="一般 7 7 2 2 2" xfId="28343" xr:uid="{A5CB7250-E5D6-4212-9544-49AA810944C0}"/>
    <cellStyle name="一般 7 7 3" xfId="5740" xr:uid="{5311FBEE-6BB0-4312-B36C-37C412B18516}"/>
    <cellStyle name="一般 7 7 3 2" xfId="28344" xr:uid="{93810567-292C-49C7-B0ED-D91100035A0E}"/>
    <cellStyle name="一般 7 8" xfId="852" xr:uid="{7E913981-73F4-45D7-956F-557B164A6F8C}"/>
    <cellStyle name="一般 7 8 2" xfId="3132" xr:uid="{490BB790-5A7E-4A3E-8D9A-F25D4EEE5191}"/>
    <cellStyle name="一般 7 8 2 2" xfId="5787" xr:uid="{A1700BCB-FF4E-4878-8725-26C923EDD584}"/>
    <cellStyle name="一般 7 8 2 2 2" xfId="28345" xr:uid="{E693EE3F-4AF3-4A14-93A6-326A1F986E78}"/>
    <cellStyle name="一般 7 8 3" xfId="6945" xr:uid="{39C46A7F-2DD8-4E64-A4E9-8261325DF83F}"/>
    <cellStyle name="一般 7 8 3 2" xfId="28346" xr:uid="{845C8A8A-0C24-49EB-BA4A-3D308089FDD6}"/>
    <cellStyle name="一般 7 9" xfId="864" xr:uid="{4823C635-5BD0-4FF0-AEF6-3CB536651846}"/>
    <cellStyle name="一般 7 9 2" xfId="2024" xr:uid="{B724AD6C-AC01-429B-A427-C10B90A0D735}"/>
    <cellStyle name="一般 7 9 2 2" xfId="3133" xr:uid="{BDF07D96-2550-4465-82B4-CA20791EE55B}"/>
    <cellStyle name="一般 7 9 2 2 2" xfId="4071" xr:uid="{55AF140B-4729-4EF0-8E66-66722822CAD5}"/>
    <cellStyle name="一般 7 9 2 2 2 2" xfId="28350" xr:uid="{22BD655C-A291-4650-B2F8-7B4AC1553020}"/>
    <cellStyle name="一般 7 9 2 2 3" xfId="28349" xr:uid="{3A2A64F5-76D6-40F6-82D6-13C1D68E030B}"/>
    <cellStyle name="一般 7 9 2 3" xfId="7223" xr:uid="{BCC65062-E7F9-42A7-8743-7F2E3DDBFA4B}"/>
    <cellStyle name="一般 7 9 2 3 2" xfId="28351" xr:uid="{57759080-CF76-44B4-90B7-16A60AEC509C}"/>
    <cellStyle name="一般 7 9 2 4" xfId="28348" xr:uid="{5F73BD78-4561-4069-9D8C-0D139FAAC154}"/>
    <cellStyle name="一般 7 9 3" xfId="5017" xr:uid="{740FC621-099C-4036-B8F7-2E58C67B9413}"/>
    <cellStyle name="一般 7 9 3 2" xfId="28352" xr:uid="{58ECDC61-D7D9-4DEF-8ABE-015A45BE0495}"/>
    <cellStyle name="一般 7 9 4" xfId="28347" xr:uid="{76600E2C-BF8F-4D33-BAA0-FE57154683FC}"/>
    <cellStyle name="一般 7_0903-0910梧棲區(第7期)-AZ疫苗" xfId="467" xr:uid="{4AFA4CE9-90D5-45BF-AC9F-F68B4A004F11}"/>
    <cellStyle name="一般 71" xfId="25419" xr:uid="{578B4D5A-3499-4CC0-8AF9-FF50348D3759}"/>
    <cellStyle name="一般 71 2" xfId="28353" xr:uid="{BA162AB3-C415-4EDD-A5E9-CC7C9A8CFC49}"/>
    <cellStyle name="一般 72" xfId="49394" xr:uid="{4211D456-6E11-4902-8414-97BA19D8C5DD}"/>
    <cellStyle name="一般 73" xfId="25420" xr:uid="{C1482860-ECBF-4100-BA68-93CF77148086}"/>
    <cellStyle name="一般 73 2" xfId="28354" xr:uid="{CC7EA2D2-19F3-43E0-8488-CEA6238FABA1}"/>
    <cellStyle name="一般 75" xfId="25418" xr:uid="{832A44D4-689D-454D-ABDC-FFC993627CBE}"/>
    <cellStyle name="一般 75 2" xfId="28355" xr:uid="{1C92424A-674F-4D9A-98FA-0B7C16EC34F4}"/>
    <cellStyle name="一般 78" xfId="25421" xr:uid="{B270F622-B2C7-4AD7-866F-F458519DFA3B}"/>
    <cellStyle name="一般 78 2" xfId="28356" xr:uid="{2466ED46-7F43-4310-BFA1-44B2D4AC83B9}"/>
    <cellStyle name="一般 79" xfId="25422" xr:uid="{879CAE3E-8AE2-440D-B605-DD58DEAF1F43}"/>
    <cellStyle name="一般 79 2" xfId="28357" xr:uid="{3EA164DE-C728-47CC-91DD-CF78188C456F}"/>
    <cellStyle name="一般 8" xfId="37" xr:uid="{A73A949A-3BA9-49D1-BE8C-0C6DDB7D3A77}"/>
    <cellStyle name="一般 8 2" xfId="3134" xr:uid="{BBCF56F2-120B-429C-9700-2F3816D2FCB5}"/>
    <cellStyle name="一般 8 2 2" xfId="5940" xr:uid="{891D6487-3815-454D-97AF-46207052E261}"/>
    <cellStyle name="一般 8 2 2 2" xfId="28358" xr:uid="{44609680-B409-4313-8E0C-F8C6F23BDC58}"/>
    <cellStyle name="一般 8 3" xfId="5863" xr:uid="{B9A3DE39-E777-483E-AB65-A5F455AA12BC}"/>
    <cellStyle name="一般 8 3 2" xfId="28359" xr:uid="{AD6343AA-319F-42AD-B754-03055F346B4C}"/>
    <cellStyle name="一般 9" xfId="19" xr:uid="{3FA30695-0DB0-4F7F-9BA5-AC880B6D7DA0}"/>
    <cellStyle name="一般 9 2" xfId="1636" xr:uid="{60017B63-B63A-4490-AC23-B181A723990C}"/>
    <cellStyle name="一般 9 2 2" xfId="3135" xr:uid="{918A3CAA-625C-4943-8389-66021899A216}"/>
    <cellStyle name="一般 9 2 2 2" xfId="5890" xr:uid="{62B9EED7-0460-4BAA-8B2E-ADF817809A16}"/>
    <cellStyle name="一般 9 2 2 2 2" xfId="28363" xr:uid="{05CADC16-B6EC-4DA9-A21B-F84F4759C62D}"/>
    <cellStyle name="一般 9 2 2 3" xfId="28362" xr:uid="{D8093EFA-A1BB-4159-951F-1E76C4A083A7}"/>
    <cellStyle name="一般 9 2 3" xfId="6732" xr:uid="{091A660C-E0E6-4DA6-9D20-BAD537534CDA}"/>
    <cellStyle name="一般 9 2 3 2" xfId="28364" xr:uid="{CE58BBF6-51C2-4EDC-8C0D-6A2300C3AAA4}"/>
    <cellStyle name="一般 9 2 4" xfId="28361" xr:uid="{579CDF6D-0EAC-4028-9853-B8178DA18624}"/>
    <cellStyle name="一般 9 3" xfId="6027" xr:uid="{8F850687-BE46-40C6-A065-349C98F136F8}"/>
    <cellStyle name="一般 9 3 2" xfId="28365" xr:uid="{A1E110FD-BEC8-4686-9072-4B9297466B3F}"/>
    <cellStyle name="一般 9 4" xfId="28360" xr:uid="{85C0F47E-B4B9-45A4-8EC4-1A0482078B18}"/>
    <cellStyle name="一般 9 5" xfId="468" xr:uid="{7209BE46-CFAD-48B9-B621-CFB82BBAFD31}"/>
    <cellStyle name="千分位 10" xfId="469" xr:uid="{4EC47FFE-F9E7-4490-94DD-4EEB7F3DCE35}"/>
    <cellStyle name="千分位 10 2" xfId="470" xr:uid="{FD638FDF-0F8D-4285-9D0B-C724D701E756}"/>
    <cellStyle name="千分位 10 2 2" xfId="3137" xr:uid="{B8C48190-9BF3-4E6B-B87B-F2D59F8B30DF}"/>
    <cellStyle name="千分位 10 2 2 2" xfId="6796" xr:uid="{A3D28DA9-04BA-4AB0-A718-5DF97B8C6827}"/>
    <cellStyle name="千分位 10 2 2 2 2" xfId="28369" xr:uid="{C89BB363-B06C-4110-81DF-DBA076559F97}"/>
    <cellStyle name="千分位 10 2 2 3" xfId="28368" xr:uid="{72C02D66-76F2-460C-9EE9-B094C9380A23}"/>
    <cellStyle name="千分位 10 2 3" xfId="6454" xr:uid="{375AE578-9252-42DE-92E5-D6376171D0C9}"/>
    <cellStyle name="千分位 10 2 3 2" xfId="28370" xr:uid="{6D20ECD8-978D-4CEF-8C8C-AACCA9F8F5BA}"/>
    <cellStyle name="千分位 10 2 4" xfId="28367" xr:uid="{BC748261-61D4-4847-85FC-DBE87FFA08F6}"/>
    <cellStyle name="千分位 10 3" xfId="660" xr:uid="{0D8312AA-599A-4410-A9FF-15E736943D16}"/>
    <cellStyle name="千分位 10 3 2" xfId="1814" xr:uid="{288F37A9-3320-43F4-9E05-48284A351E67}"/>
    <cellStyle name="千分位 10 3 2 2" xfId="3138" xr:uid="{E5A17D75-C8C1-4AE3-A923-7F8C04FB6F0F}"/>
    <cellStyle name="千分位 10 3 2 2 2" xfId="4711" xr:uid="{EBA6B1E8-A142-422B-AB03-8D223A22AD4E}"/>
    <cellStyle name="千分位 10 3 2 2 2 2" xfId="28374" xr:uid="{6736B707-08ED-4F31-8A77-586AEFE588C5}"/>
    <cellStyle name="千分位 10 3 2 2 3" xfId="28373" xr:uid="{4CDF01A4-10C1-4621-95C3-44F0E8AD6616}"/>
    <cellStyle name="千分位 10 3 2 3" xfId="7085" xr:uid="{A0FC2B93-8182-4E1B-A021-F6796F306567}"/>
    <cellStyle name="千分位 10 3 2 3 2" xfId="28375" xr:uid="{4F23AF61-04E8-4198-9283-AD8CF9D0BC12}"/>
    <cellStyle name="千分位 10 3 2 4" xfId="28372" xr:uid="{ED38BFED-D993-43B6-AD94-D54DB432AF57}"/>
    <cellStyle name="千分位 10 3 3" xfId="6285" xr:uid="{CC335C9E-8C31-4942-A498-651794BF1824}"/>
    <cellStyle name="千分位 10 3 3 2" xfId="28376" xr:uid="{BAE42830-8EDD-415B-9A77-9824356E75D5}"/>
    <cellStyle name="千分位 10 3 4" xfId="28371" xr:uid="{40783776-62BD-4788-8819-19D3D70D7E50}"/>
    <cellStyle name="千分位 10 4" xfId="3136" xr:uid="{EF3224B8-AB5F-4547-B76A-18F8549C81CC}"/>
    <cellStyle name="千分位 10 4 2" xfId="7109" xr:uid="{4C6C42BE-9CD3-45F4-9473-33B0D4D7037F}"/>
    <cellStyle name="千分位 10 4 2 2" xfId="28378" xr:uid="{58E83F38-C14C-4815-9AA5-FD2C805EC462}"/>
    <cellStyle name="千分位 10 4 3" xfId="28377" xr:uid="{C9E87BDD-DD04-4106-9D16-D8409EED5788}"/>
    <cellStyle name="千分位 10 5" xfId="3677" xr:uid="{7C185DFB-530F-48DC-BDD8-AFC6DA2E709B}"/>
    <cellStyle name="千分位 10 5 2" xfId="28379" xr:uid="{2438502B-52CC-4549-B59E-5D42550898B6}"/>
    <cellStyle name="千分位 10 6" xfId="28366" xr:uid="{E66D406A-7C59-4C58-BAC6-52147EF1DCFE}"/>
    <cellStyle name="千分位 2" xfId="471" xr:uid="{A2F5F8FA-8EB0-429E-9EBA-A7DEDE281207}"/>
    <cellStyle name="千分位 2 10" xfId="2258" xr:uid="{DF7211DD-BEA4-4BE2-A4AE-F57CF3A58FB7}"/>
    <cellStyle name="千分位 2 10 2" xfId="3139" xr:uid="{630493F1-A515-4376-B584-8066FEF5BE37}"/>
    <cellStyle name="千分位 2 10 2 2" xfId="7041" xr:uid="{A95F4BF1-3E97-4072-9872-A0559232E75B}"/>
    <cellStyle name="千分位 2 10 2 2 2" xfId="28383" xr:uid="{131CD5D5-C352-4705-B54F-4B00418A318C}"/>
    <cellStyle name="千分位 2 10 2 3" xfId="28382" xr:uid="{94F2D2A4-BA3B-4451-8166-D0C63DE4A715}"/>
    <cellStyle name="千分位 2 10 3" xfId="5208" xr:uid="{5B505828-02FF-4B86-8B47-21E6E9C66721}"/>
    <cellStyle name="千分位 2 10 3 2" xfId="9710" xr:uid="{8ADD32BB-D298-493C-940D-83CE1C6AB979}"/>
    <cellStyle name="千分位 2 10 3 2 2" xfId="15145" xr:uid="{BB3D409D-75AD-427E-ACA3-595AB7199EC6}"/>
    <cellStyle name="千分位 2 10 3 2 2 2" xfId="24877" xr:uid="{F85D20CA-527D-4CD8-B058-518274032B44}"/>
    <cellStyle name="千分位 2 10 3 2 2 2 2" xfId="28387" xr:uid="{12AD4058-32A5-47A7-A99F-5EA2ABED30BE}"/>
    <cellStyle name="千分位 2 10 3 2 2 3" xfId="28386" xr:uid="{0A5C8977-F125-42F1-AE39-EB411492F40D}"/>
    <cellStyle name="千分位 2 10 3 2 3" xfId="20069" xr:uid="{3CD1086A-2298-4D17-9210-86D7F3341923}"/>
    <cellStyle name="千分位 2 10 3 2 3 2" xfId="28388" xr:uid="{A95B0A2E-3BF8-45C6-AF59-82599E47BA6F}"/>
    <cellStyle name="千分位 2 10 3 2 4" xfId="28385" xr:uid="{D5573176-55FD-42A1-B586-4ED0703D6342}"/>
    <cellStyle name="千分位 2 10 3 3" xfId="12427" xr:uid="{A3115084-8CD8-4938-A23C-1BB3ACE6DE95}"/>
    <cellStyle name="千分位 2 10 3 3 2" xfId="22473" xr:uid="{4300E7E9-69C3-435B-B3A8-CFB0FAB3A37E}"/>
    <cellStyle name="千分位 2 10 3 3 2 2" xfId="28390" xr:uid="{95859AF3-BE34-4CE7-B6ED-5208E7A38CEB}"/>
    <cellStyle name="千分位 2 10 3 3 3" xfId="28389" xr:uid="{D0A3C085-42C5-4EA6-ADA6-A311009FE8FC}"/>
    <cellStyle name="千分位 2 10 3 4" xfId="17661" xr:uid="{B52F322B-D2C5-449F-932A-E4BFD60D00C4}"/>
    <cellStyle name="千分位 2 10 3 4 2" xfId="28391" xr:uid="{05AA0B43-44B4-4277-A378-B0D85E130ECF}"/>
    <cellStyle name="千分位 2 10 3 5" xfId="28384" xr:uid="{83477D0B-6AD7-468A-853B-BC0F008CA3A0}"/>
    <cellStyle name="千分位 2 10 4" xfId="6923" xr:uid="{911D9D70-D695-426D-B330-2AE0C5D438AE}"/>
    <cellStyle name="千分位 2 10 4 2" xfId="28392" xr:uid="{0494775F-15B0-46C3-A510-9C18F5B06811}"/>
    <cellStyle name="千分位 2 10 5" xfId="8352" xr:uid="{E57A2ADC-B0C5-450E-ABB5-793B14B432F9}"/>
    <cellStyle name="千分位 2 10 5 2" xfId="13786" xr:uid="{EDEC2619-420A-4D28-A54C-B09338F9D854}"/>
    <cellStyle name="千分位 2 10 5 2 2" xfId="23675" xr:uid="{2C9D55EA-ADCB-4729-AB84-180B327B2148}"/>
    <cellStyle name="千分位 2 10 5 2 2 2" xfId="28395" xr:uid="{A841CD71-3A24-4499-A165-7262C8BDF0BD}"/>
    <cellStyle name="千分位 2 10 5 2 3" xfId="28394" xr:uid="{902426E3-F261-42CB-9DD0-6C627A89EC72}"/>
    <cellStyle name="千分位 2 10 5 3" xfId="18867" xr:uid="{F85F3D49-7442-46CF-A227-3E09CF7BA141}"/>
    <cellStyle name="千分位 2 10 5 3 2" xfId="28396" xr:uid="{EEA81FA7-CDE8-4F72-94A2-983736873DE5}"/>
    <cellStyle name="千分位 2 10 5 4" xfId="28393" xr:uid="{305048CB-9DAC-4642-B7EE-B6276777470B}"/>
    <cellStyle name="千分位 2 10 6" xfId="11068" xr:uid="{D7C54C9E-DBE7-4952-B423-B934CBBBDA5D}"/>
    <cellStyle name="千分位 2 10 6 2" xfId="21271" xr:uid="{CCA27693-24A4-4266-86FF-F44422D96791}"/>
    <cellStyle name="千分位 2 10 6 2 2" xfId="28398" xr:uid="{FD0F1CA8-85C7-4308-99AB-9E7BC98803D9}"/>
    <cellStyle name="千分位 2 10 6 3" xfId="28397" xr:uid="{94E18A14-7B67-4458-8545-4C9EC2BA5D10}"/>
    <cellStyle name="千分位 2 10 7" xfId="16459" xr:uid="{A8D58F36-FF36-42F3-85BF-211DBAAF693A}"/>
    <cellStyle name="千分位 2 10 7 2" xfId="28399" xr:uid="{CA9E1956-218A-4ED9-BC42-8AAA6A8C594E}"/>
    <cellStyle name="千分位 2 10 8" xfId="28381" xr:uid="{30078385-4AA5-4B21-BBC4-12C2A0AAA266}"/>
    <cellStyle name="千分位 2 11" xfId="3354" xr:uid="{22D07099-CEFC-4B0F-982E-D01D344E33D5}"/>
    <cellStyle name="千分位 2 11 2" xfId="6064" xr:uid="{D10EFDE7-F77B-418D-A77F-72AA39530EE2}"/>
    <cellStyle name="千分位 2 11 2 2" xfId="10133" xr:uid="{5E1D31B2-7D68-4413-A9AB-7B12CB229145}"/>
    <cellStyle name="千分位 2 11 2 2 2" xfId="15569" xr:uid="{2FF20FE6-573A-4926-846E-9A415E8FFBE7}"/>
    <cellStyle name="千分位 2 11 2 2 2 2" xfId="25250" xr:uid="{95273FCF-32F9-4E1B-8001-78F8D03947EB}"/>
    <cellStyle name="千分位 2 11 2 2 2 2 2" xfId="28404" xr:uid="{39A40246-0009-420E-B630-3D3163CF8573}"/>
    <cellStyle name="千分位 2 11 2 2 2 3" xfId="28403" xr:uid="{4FF2CEEA-0D65-4009-AE47-5FC47BCB7EA1}"/>
    <cellStyle name="千分位 2 11 2 2 3" xfId="20442" xr:uid="{1EE5A42E-743A-4AEC-87B6-9C08625FA86F}"/>
    <cellStyle name="千分位 2 11 2 2 3 2" xfId="28405" xr:uid="{ABED0BEF-8FF3-47CC-8448-3DA982109A78}"/>
    <cellStyle name="千分位 2 11 2 2 4" xfId="28402" xr:uid="{C4B17369-7A49-401E-A889-D19391011C2F}"/>
    <cellStyle name="千分位 2 11 2 3" xfId="12851" xr:uid="{758E688F-26A9-44B0-9C9E-53215A461130}"/>
    <cellStyle name="千分位 2 11 2 3 2" xfId="22846" xr:uid="{76CC4E28-82E0-40BC-98C8-291BE140908B}"/>
    <cellStyle name="千分位 2 11 2 3 2 2" xfId="28407" xr:uid="{1DD58E6C-75B3-4178-BECF-1F596D0BED45}"/>
    <cellStyle name="千分位 2 11 2 3 3" xfId="28406" xr:uid="{7E324EAB-33D2-4A5F-8C6B-EC65ED207C46}"/>
    <cellStyle name="千分位 2 11 2 4" xfId="18034" xr:uid="{2136ABCD-A120-47C7-87F9-A500A41F7BE2}"/>
    <cellStyle name="千分位 2 11 2 4 2" xfId="28408" xr:uid="{78AD8DAC-F19C-4413-8284-C651DBD1DB88}"/>
    <cellStyle name="千分位 2 11 2 5" xfId="28401" xr:uid="{36BB07DD-8E06-4747-B9AD-7DAD16D99F8A}"/>
    <cellStyle name="千分位 2 11 3" xfId="7187" xr:uid="{463167DA-ED72-4B78-826E-C48F594B98F1}"/>
    <cellStyle name="千分位 2 11 3 2" xfId="28409" xr:uid="{DA2F0485-2B88-40AE-BEA0-12DADEA7C33D}"/>
    <cellStyle name="千分位 2 11 4" xfId="8776" xr:uid="{550C3CDE-FC83-473A-98B6-5B9C443805C6}"/>
    <cellStyle name="千分位 2 11 4 2" xfId="14210" xr:uid="{5B655541-817E-4507-8DC2-27256E4F2151}"/>
    <cellStyle name="千分位 2 11 4 2 2" xfId="24048" xr:uid="{C71AE115-0E1B-4EA2-93C8-D8D50024CAC7}"/>
    <cellStyle name="千分位 2 11 4 2 2 2" xfId="28412" xr:uid="{4BA7904A-659B-403D-9B47-621CE4365077}"/>
    <cellStyle name="千分位 2 11 4 2 3" xfId="28411" xr:uid="{214B2787-7204-4523-8228-A18690B6A180}"/>
    <cellStyle name="千分位 2 11 4 3" xfId="19240" xr:uid="{52F08890-1746-4212-A75C-D8E88907F19D}"/>
    <cellStyle name="千分位 2 11 4 3 2" xfId="28413" xr:uid="{C0583105-680F-4EC2-9848-448296943959}"/>
    <cellStyle name="千分位 2 11 4 4" xfId="28410" xr:uid="{5FB0B109-1CDD-4C15-A880-CEEBF862EEAA}"/>
    <cellStyle name="千分位 2 11 5" xfId="11492" xr:uid="{17B0BA09-3771-4932-80EB-5FA27C915C37}"/>
    <cellStyle name="千分位 2 11 5 2" xfId="21644" xr:uid="{994A456F-3EA4-496B-B1B8-A20973795D61}"/>
    <cellStyle name="千分位 2 11 5 2 2" xfId="28415" xr:uid="{CB97FA54-6531-4D64-8494-A6F8C3223196}"/>
    <cellStyle name="千分位 2 11 5 3" xfId="28414" xr:uid="{AB9C9FDB-50C8-424F-826E-F418435F92D7}"/>
    <cellStyle name="千分位 2 11 6" xfId="16832" xr:uid="{31E7160D-2F36-4A5F-9154-F959FA86D617}"/>
    <cellStyle name="千分位 2 11 6 2" xfId="28416" xr:uid="{EFD000C1-B678-4145-98CF-BC3F30080726}"/>
    <cellStyle name="千分位 2 11 7" xfId="28400" xr:uid="{27E5E068-6B9A-4FD5-8062-C28BFA2D1C57}"/>
    <cellStyle name="千分位 2 12" xfId="974" xr:uid="{5438F309-6DCF-4A28-B462-BC8AD51E52BA}"/>
    <cellStyle name="千分位 2 12 2" xfId="4184" xr:uid="{FC13A767-1E97-44B1-A2C9-5FF3FC3B0DEB}"/>
    <cellStyle name="千分位 2 12 2 2" xfId="9156" xr:uid="{309163AD-1C9E-4DEC-A57E-CAE827596130}"/>
    <cellStyle name="千分位 2 12 2 2 2" xfId="14591" xr:uid="{E7D167D6-F145-46F9-A740-4FE81D65CAC5}"/>
    <cellStyle name="千分位 2 12 2 2 2 2" xfId="24376" xr:uid="{8A765ECC-3047-4B69-A17A-1D8C92F2692A}"/>
    <cellStyle name="千分位 2 12 2 2 2 2 2" xfId="28421" xr:uid="{D8E699D7-7E5F-44A7-ACF3-D6EE5956F70B}"/>
    <cellStyle name="千分位 2 12 2 2 2 3" xfId="28420" xr:uid="{28DF0503-9904-4619-88D4-09214ACA0C29}"/>
    <cellStyle name="千分位 2 12 2 2 3" xfId="19568" xr:uid="{2600A4A8-C9EB-4FF8-BDE7-F6D4E556346F}"/>
    <cellStyle name="千分位 2 12 2 2 3 2" xfId="28422" xr:uid="{C30CB1C4-10D9-4805-9A01-E45CC1782A94}"/>
    <cellStyle name="千分位 2 12 2 2 4" xfId="28419" xr:uid="{364A1642-C0BB-4C2A-9F19-3F710DB8CC63}"/>
    <cellStyle name="千分位 2 12 2 3" xfId="11873" xr:uid="{01D79A72-CB4A-4798-B47E-CC8C5F25831C}"/>
    <cellStyle name="千分位 2 12 2 3 2" xfId="21972" xr:uid="{EA8F6944-0200-4602-A025-90D8802BEBEB}"/>
    <cellStyle name="千分位 2 12 2 3 2 2" xfId="28424" xr:uid="{AF946F86-E838-44FC-ACBA-C27607B65E2A}"/>
    <cellStyle name="千分位 2 12 2 3 3" xfId="28423" xr:uid="{A4299375-62C1-487D-A569-4D81147C0F96}"/>
    <cellStyle name="千分位 2 12 2 4" xfId="17160" xr:uid="{9F43BF63-0106-41DE-A333-A99C79E77A02}"/>
    <cellStyle name="千分位 2 12 2 4 2" xfId="28425" xr:uid="{46C0AF8C-BEAD-4A26-AFCA-37F88ACABCEE}"/>
    <cellStyle name="千分位 2 12 2 5" xfId="28418" xr:uid="{7344FADD-B034-48E1-AC9B-63AB06FC21C7}"/>
    <cellStyle name="千分位 2 12 3" xfId="4668" xr:uid="{D48073ED-A076-42F9-8E3A-125DD8C2DE10}"/>
    <cellStyle name="千分位 2 12 3 2" xfId="28426" xr:uid="{1EFCD6E7-D4A6-42F9-871D-73D92AD82378}"/>
    <cellStyle name="千分位 2 12 4" xfId="7798" xr:uid="{5254B2DC-3DD2-46C8-9BDD-77E24F2AAD79}"/>
    <cellStyle name="千分位 2 12 4 2" xfId="13232" xr:uid="{4E80F3EB-736B-4067-B7AF-2D02F70B4A6F}"/>
    <cellStyle name="千分位 2 12 4 2 2" xfId="23174" xr:uid="{C5BAF642-D98B-4031-BF2F-CDA14D5AC73A}"/>
    <cellStyle name="千分位 2 12 4 2 2 2" xfId="28429" xr:uid="{247F0FDB-2E91-422B-9C73-F77EFC1BCDEA}"/>
    <cellStyle name="千分位 2 12 4 2 3" xfId="28428" xr:uid="{E4D73481-261B-4077-B587-3FC26B209CC6}"/>
    <cellStyle name="千分位 2 12 4 3" xfId="18366" xr:uid="{B28A6CC3-F0DB-4F68-A167-50100750ACE6}"/>
    <cellStyle name="千分位 2 12 4 3 2" xfId="28430" xr:uid="{5CA07BBE-4B5E-4140-863E-E6783F47F580}"/>
    <cellStyle name="千分位 2 12 4 4" xfId="28427" xr:uid="{2D92608C-A252-400C-AEAD-0E9A46981AF3}"/>
    <cellStyle name="千分位 2 12 5" xfId="10514" xr:uid="{6FA22FFB-D0A4-4686-A22F-C14671FE228D}"/>
    <cellStyle name="千分位 2 12 5 2" xfId="20770" xr:uid="{A4D03664-EE6B-4F2C-96BE-39309D42D9AC}"/>
    <cellStyle name="千分位 2 12 5 2 2" xfId="28432" xr:uid="{B34B47F0-67B2-4EB5-A21D-C05FCD0FA07A}"/>
    <cellStyle name="千分位 2 12 5 3" xfId="28431" xr:uid="{AD931F36-FD84-47E5-9CBB-5726B1BE275F}"/>
    <cellStyle name="千分位 2 12 6" xfId="15958" xr:uid="{F4CAB7D6-44B8-4C03-9D13-FDC8B1452FA4}"/>
    <cellStyle name="千分位 2 12 6 2" xfId="28433" xr:uid="{EAD756C6-D40D-4860-85AA-2315CB20304B}"/>
    <cellStyle name="千分位 2 12 7" xfId="28417" xr:uid="{EE49DF6E-E8F1-4BD2-AC73-74E200019A50}"/>
    <cellStyle name="千分位 2 13" xfId="3800" xr:uid="{3D505234-F75B-400A-AE95-BAC246AFBD2E}"/>
    <cellStyle name="千分位 2 13 2" xfId="8966" xr:uid="{19990A7F-4A56-42A9-BFAD-E080BDBA57DF}"/>
    <cellStyle name="千分位 2 13 2 2" xfId="14401" xr:uid="{882B4214-DEC5-495A-9DDD-61DD7FA7524F}"/>
    <cellStyle name="千分位 2 13 2 2 2" xfId="24212" xr:uid="{7121BB7D-7770-464A-8DE5-97CAA9FDA30D}"/>
    <cellStyle name="千分位 2 13 2 2 2 2" xfId="28437" xr:uid="{86120638-79CF-43F5-96F2-8A8FB9ACF36C}"/>
    <cellStyle name="千分位 2 13 2 2 3" xfId="28436" xr:uid="{1C2E2B78-BC5B-48EF-B154-E017916E0602}"/>
    <cellStyle name="千分位 2 13 2 3" xfId="19404" xr:uid="{82B6AD8D-67EA-4748-A919-BEEBD1A48E2E}"/>
    <cellStyle name="千分位 2 13 2 3 2" xfId="28438" xr:uid="{9BC6BFCF-2503-4432-BAA2-DB9587B03564}"/>
    <cellStyle name="千分位 2 13 2 4" xfId="28435" xr:uid="{84536211-494F-4C23-8A95-C9616148C9EA}"/>
    <cellStyle name="千分位 2 13 3" xfId="11683" xr:uid="{8CB3EEDC-616A-4007-979A-CDA639288CF0}"/>
    <cellStyle name="千分位 2 13 3 2" xfId="21808" xr:uid="{509E80B4-51BD-4172-9812-8EBAA7631C6A}"/>
    <cellStyle name="千分位 2 13 3 2 2" xfId="28440" xr:uid="{4FF283DA-940E-4CD7-9C9E-528E0FD19811}"/>
    <cellStyle name="千分位 2 13 3 3" xfId="28439" xr:uid="{8F5AFAC2-7732-46C8-BE2E-0F00BD8793E7}"/>
    <cellStyle name="千分位 2 13 4" xfId="16996" xr:uid="{21714879-C335-484F-B9E0-E802B2C07435}"/>
    <cellStyle name="千分位 2 13 4 2" xfId="28441" xr:uid="{2C2413A2-1452-4EBF-8C72-B942D1F1CFEE}"/>
    <cellStyle name="千分位 2 13 5" xfId="28434" xr:uid="{80C34032-0042-453E-85FB-C55EC11E2CCF}"/>
    <cellStyle name="千分位 2 14" xfId="7050" xr:uid="{CE75B069-A1A9-48EC-A5DA-4006971CCCE3}"/>
    <cellStyle name="千分位 2 14 2" xfId="28442" xr:uid="{92C94C31-8977-4158-BA97-891201EA5334}"/>
    <cellStyle name="千分位 2 15" xfId="7608" xr:uid="{B595257C-52DD-4F4A-B166-DEE6D32128C9}"/>
    <cellStyle name="千分位 2 15 2" xfId="13042" xr:uid="{52EF0F21-B138-4C0D-B33B-297123CFBCD5}"/>
    <cellStyle name="千分位 2 15 2 2" xfId="23010" xr:uid="{7618DC73-44E8-4005-A3BC-1ECB55730B93}"/>
    <cellStyle name="千分位 2 15 2 2 2" xfId="28445" xr:uid="{D6E0DD64-19BA-4843-A0A1-E4F682CF2D6C}"/>
    <cellStyle name="千分位 2 15 2 3" xfId="28444" xr:uid="{36E07B0D-B590-445E-8F98-5359021C2C2E}"/>
    <cellStyle name="千分位 2 15 3" xfId="18202" xr:uid="{297888B5-E8F6-4511-8F97-79F908986D39}"/>
    <cellStyle name="千分位 2 15 3 2" xfId="28446" xr:uid="{2D95A022-3D12-4FD5-8585-959B854067F0}"/>
    <cellStyle name="千分位 2 15 4" xfId="28443" xr:uid="{A406D144-CD11-48A2-9ADC-69D4A9AF0F3D}"/>
    <cellStyle name="千分位 2 16" xfId="10324" xr:uid="{5F07481F-A580-427F-B90F-50FD58875037}"/>
    <cellStyle name="千分位 2 16 2" xfId="20606" xr:uid="{6A9CB0F8-D58F-4F23-A35E-66E5B1991F1C}"/>
    <cellStyle name="千分位 2 16 2 2" xfId="28448" xr:uid="{D16136DC-EA8E-4D57-869E-E060C5427B40}"/>
    <cellStyle name="千分位 2 16 3" xfId="28447" xr:uid="{CBEB5474-277A-4971-A3DA-CD7C6C712A28}"/>
    <cellStyle name="千分位 2 17" xfId="15794" xr:uid="{2D7C60A0-299F-4FBE-84BF-30C67624ECE3}"/>
    <cellStyle name="千分位 2 17 2" xfId="28449" xr:uid="{D9003A42-3D92-4FDA-B4B0-E975A11FCDC8}"/>
    <cellStyle name="千分位 2 18" xfId="28380" xr:uid="{FDBB1063-884D-494F-A9A5-C691D7435DB0}"/>
    <cellStyle name="千分位 2 2" xfId="472" xr:uid="{79AE0390-39A3-45BC-868A-945332C447F8}"/>
    <cellStyle name="千分位 2 2 10" xfId="3355" xr:uid="{041EB95C-A95A-49DF-9B65-A85B276DE1B3}"/>
    <cellStyle name="千分位 2 2 10 2" xfId="6065" xr:uid="{FA02787D-85BE-4B00-9824-CF377E57A064}"/>
    <cellStyle name="千分位 2 2 10 2 2" xfId="10134" xr:uid="{D6AA2BF0-00AB-4172-9B71-732191F52B5A}"/>
    <cellStyle name="千分位 2 2 10 2 2 2" xfId="15570" xr:uid="{03DB33D0-3D71-4B26-8E8E-7AB148C07FCD}"/>
    <cellStyle name="千分位 2 2 10 2 2 2 2" xfId="25251" xr:uid="{146B11C9-1416-4410-95BE-EB8FE89E3F6F}"/>
    <cellStyle name="千分位 2 2 10 2 2 2 2 2" xfId="28455" xr:uid="{193C1D52-59E5-433F-9B78-A0DA952CC5B5}"/>
    <cellStyle name="千分位 2 2 10 2 2 2 3" xfId="28454" xr:uid="{3389AAAA-13CB-4BA0-9A31-88AFA086D91D}"/>
    <cellStyle name="千分位 2 2 10 2 2 3" xfId="20443" xr:uid="{33296122-D02E-42FB-BE15-50198B348559}"/>
    <cellStyle name="千分位 2 2 10 2 2 3 2" xfId="28456" xr:uid="{107845DD-8E7A-47A2-9E74-6A897FCF12EE}"/>
    <cellStyle name="千分位 2 2 10 2 2 4" xfId="28453" xr:uid="{35E81287-2CBE-45BA-B255-6870A2AC4FAD}"/>
    <cellStyle name="千分位 2 2 10 2 3" xfId="12852" xr:uid="{5F175D65-2BE7-4CD9-A8EF-C1CB68AA6EA3}"/>
    <cellStyle name="千分位 2 2 10 2 3 2" xfId="22847" xr:uid="{E92BC113-DE0C-4569-AAFD-04F3508AB07F}"/>
    <cellStyle name="千分位 2 2 10 2 3 2 2" xfId="28458" xr:uid="{93D5FBC3-48F3-485B-8166-96F8B8124BEC}"/>
    <cellStyle name="千分位 2 2 10 2 3 3" xfId="28457" xr:uid="{7F0BD4C1-02C0-400F-A6D4-42EF43AB2F2F}"/>
    <cellStyle name="千分位 2 2 10 2 4" xfId="18035" xr:uid="{544D76B3-1C6C-487B-AAF2-8C3A71747F5B}"/>
    <cellStyle name="千分位 2 2 10 2 4 2" xfId="28459" xr:uid="{72103635-A8E0-45BA-9502-999AE50DEEFE}"/>
    <cellStyle name="千分位 2 2 10 2 5" xfId="28452" xr:uid="{0A5C6AEA-BB1A-4C62-BFA9-C6F2C94F32EF}"/>
    <cellStyle name="千分位 2 2 10 3" xfId="3604" xr:uid="{B046D149-78EF-487E-A7E7-9AA31D2C75CC}"/>
    <cellStyle name="千分位 2 2 10 3 2" xfId="28460" xr:uid="{5A7BD02C-F860-43D5-A108-309BCAA0407F}"/>
    <cellStyle name="千分位 2 2 10 4" xfId="8777" xr:uid="{8A7C3244-19EE-4624-8D14-A50FB8DE5774}"/>
    <cellStyle name="千分位 2 2 10 4 2" xfId="14211" xr:uid="{E4C88103-6E5A-4062-967D-86B263DE9883}"/>
    <cellStyle name="千分位 2 2 10 4 2 2" xfId="24049" xr:uid="{C23BB1BB-FE9D-4362-AB6B-17EA7226A3F6}"/>
    <cellStyle name="千分位 2 2 10 4 2 2 2" xfId="28463" xr:uid="{F4556BAD-D280-412A-B749-450E66A76335}"/>
    <cellStyle name="千分位 2 2 10 4 2 3" xfId="28462" xr:uid="{64A07F43-4B22-4A83-B2C6-B83DE5C737CB}"/>
    <cellStyle name="千分位 2 2 10 4 3" xfId="19241" xr:uid="{E0E1ABAA-A290-47C6-8A12-4C915DBBA4A7}"/>
    <cellStyle name="千分位 2 2 10 4 3 2" xfId="28464" xr:uid="{0A9DDAA6-4CC8-4C36-B0C7-646C670AC45A}"/>
    <cellStyle name="千分位 2 2 10 4 4" xfId="28461" xr:uid="{3B005C90-DBE1-4872-9005-238B5E543E8D}"/>
    <cellStyle name="千分位 2 2 10 5" xfId="11493" xr:uid="{9F36D2EC-3178-4FC4-83E0-54857D2F7017}"/>
    <cellStyle name="千分位 2 2 10 5 2" xfId="21645" xr:uid="{8E61E9CB-1535-47F4-8605-8D3015273BD9}"/>
    <cellStyle name="千分位 2 2 10 5 2 2" xfId="28466" xr:uid="{7D151780-87AD-43C9-8544-53DDBDCF9FAD}"/>
    <cellStyle name="千分位 2 2 10 5 3" xfId="28465" xr:uid="{55250F02-65CC-4762-8F42-A03FAF8D2DE1}"/>
    <cellStyle name="千分位 2 2 10 6" xfId="16833" xr:uid="{00353377-CBF8-479E-A009-2D5ED01D5510}"/>
    <cellStyle name="千分位 2 2 10 6 2" xfId="28467" xr:uid="{3BB5AF48-AABD-49AA-8833-433CFD9CB657}"/>
    <cellStyle name="千分位 2 2 10 7" xfId="28451" xr:uid="{FAAC8A5F-0B01-45AB-A32A-0F62ECF7E7F6}"/>
    <cellStyle name="千分位 2 2 11" xfId="975" xr:uid="{516F50AB-83CA-4D3D-974E-EDE4704E0AA2}"/>
    <cellStyle name="千分位 2 2 11 2" xfId="4185" xr:uid="{3945B38D-531F-44CB-9418-BB86B2B229CA}"/>
    <cellStyle name="千分位 2 2 11 2 2" xfId="9157" xr:uid="{566D3472-4D10-4086-91FE-61DF1AB80277}"/>
    <cellStyle name="千分位 2 2 11 2 2 2" xfId="14592" xr:uid="{655BABF7-DE8E-433F-9CB7-14A80E95B562}"/>
    <cellStyle name="千分位 2 2 11 2 2 2 2" xfId="24377" xr:uid="{0C506663-7DB9-4E17-99B4-283F911C0C52}"/>
    <cellStyle name="千分位 2 2 11 2 2 2 2 2" xfId="28472" xr:uid="{5B0A9987-9F55-4200-8DE2-6CAF049A6AB9}"/>
    <cellStyle name="千分位 2 2 11 2 2 2 3" xfId="28471" xr:uid="{DC1F8413-C8F3-485D-B3C6-8990771E832B}"/>
    <cellStyle name="千分位 2 2 11 2 2 3" xfId="19569" xr:uid="{F8AC5488-94B6-46E6-8BE9-91DDF9DF2A05}"/>
    <cellStyle name="千分位 2 2 11 2 2 3 2" xfId="28473" xr:uid="{038F7786-FAEF-44DE-A3D8-5AEB9F26B00A}"/>
    <cellStyle name="千分位 2 2 11 2 2 4" xfId="28470" xr:uid="{4A7B4A7A-2C42-496E-B680-41B3B69BB2C1}"/>
    <cellStyle name="千分位 2 2 11 2 3" xfId="11874" xr:uid="{42C986B0-1D84-4AB4-9A18-B5706AE9EB31}"/>
    <cellStyle name="千分位 2 2 11 2 3 2" xfId="21973" xr:uid="{FB65EC15-817F-4DEE-B116-F9F0129DB24F}"/>
    <cellStyle name="千分位 2 2 11 2 3 2 2" xfId="28475" xr:uid="{9EE44352-5111-47A2-8425-40C4967BD7E5}"/>
    <cellStyle name="千分位 2 2 11 2 3 3" xfId="28474" xr:uid="{F011D06E-D180-4808-881F-957F27C9446A}"/>
    <cellStyle name="千分位 2 2 11 2 4" xfId="17161" xr:uid="{9E898867-B4D9-4071-9061-A2A6F118412F}"/>
    <cellStyle name="千分位 2 2 11 2 4 2" xfId="28476" xr:uid="{9973288F-BA36-4ADB-89D0-BB528D3FB140}"/>
    <cellStyle name="千分位 2 2 11 2 5" xfId="28469" xr:uid="{3D45A040-8F78-491D-AE4F-3DC03622882D}"/>
    <cellStyle name="千分位 2 2 11 3" xfId="5181" xr:uid="{FFDCF4D9-C866-4654-8170-9C2226CECC28}"/>
    <cellStyle name="千分位 2 2 11 3 2" xfId="28477" xr:uid="{818F0640-7FC0-454D-ACDE-10C1FF9A32A9}"/>
    <cellStyle name="千分位 2 2 11 4" xfId="7799" xr:uid="{CD098316-2522-4323-8B35-D762A57B3ABD}"/>
    <cellStyle name="千分位 2 2 11 4 2" xfId="13233" xr:uid="{040749BE-B241-4B11-A517-7E9DB71FDF97}"/>
    <cellStyle name="千分位 2 2 11 4 2 2" xfId="23175" xr:uid="{75F71F5E-42B0-4F8F-BA4E-98EEE217DB80}"/>
    <cellStyle name="千分位 2 2 11 4 2 2 2" xfId="28480" xr:uid="{93E51E5A-B9A4-457C-BE01-EFEDCD218A9B}"/>
    <cellStyle name="千分位 2 2 11 4 2 3" xfId="28479" xr:uid="{28DA02CB-A0AF-43C8-8155-FE9FE1703399}"/>
    <cellStyle name="千分位 2 2 11 4 3" xfId="18367" xr:uid="{11FB0341-41F2-4276-9D97-2BADA6021114}"/>
    <cellStyle name="千分位 2 2 11 4 3 2" xfId="28481" xr:uid="{38AA4E00-1499-489E-A3A4-A932362C39B2}"/>
    <cellStyle name="千分位 2 2 11 4 4" xfId="28478" xr:uid="{2C8FFA92-41C1-4418-87BB-D4CF61A824CF}"/>
    <cellStyle name="千分位 2 2 11 5" xfId="10515" xr:uid="{85C6378A-79FB-444A-A067-6D464AAA449A}"/>
    <cellStyle name="千分位 2 2 11 5 2" xfId="20771" xr:uid="{00DCB24A-8DDF-4A60-9633-4EB64ECD95CD}"/>
    <cellStyle name="千分位 2 2 11 5 2 2" xfId="28483" xr:uid="{83BEEF27-8BA4-4080-9D8B-0C00E212BA65}"/>
    <cellStyle name="千分位 2 2 11 5 3" xfId="28482" xr:uid="{4D50D027-0D5B-4EEC-AE71-D4F6A53113E7}"/>
    <cellStyle name="千分位 2 2 11 6" xfId="15959" xr:uid="{49DFFEE6-0F0C-443A-83B6-D0735F8975FB}"/>
    <cellStyle name="千分位 2 2 11 6 2" xfId="28484" xr:uid="{1D066ED1-F261-46E0-8A4A-A928469533E1}"/>
    <cellStyle name="千分位 2 2 11 7" xfId="28468" xr:uid="{8CFA28CC-DAE3-4C06-A473-0A63F52C8277}"/>
    <cellStyle name="千分位 2 2 12" xfId="3801" xr:uid="{3BEA99B8-4AEB-456E-B6B3-4D91948D27C8}"/>
    <cellStyle name="千分位 2 2 12 2" xfId="8967" xr:uid="{C417CE85-8D92-46C8-9189-0315849C7CE5}"/>
    <cellStyle name="千分位 2 2 12 2 2" xfId="14402" xr:uid="{3D4A35A0-1494-463F-B7B0-D2F3E63D0E50}"/>
    <cellStyle name="千分位 2 2 12 2 2 2" xfId="24213" xr:uid="{F9170A5C-FF42-4157-A32E-2D057F39FCAC}"/>
    <cellStyle name="千分位 2 2 12 2 2 2 2" xfId="28488" xr:uid="{A9C32B2F-CD1D-4708-80F9-9FA9184498FF}"/>
    <cellStyle name="千分位 2 2 12 2 2 3" xfId="28487" xr:uid="{1AB0285C-1863-4EF0-B387-E37AE088B5F1}"/>
    <cellStyle name="千分位 2 2 12 2 3" xfId="19405" xr:uid="{91FBDF9F-27B9-40AB-82F5-BE0444729CDD}"/>
    <cellStyle name="千分位 2 2 12 2 3 2" xfId="28489" xr:uid="{FDF591A0-5191-43F4-BCC7-66F730D16CAD}"/>
    <cellStyle name="千分位 2 2 12 2 4" xfId="28486" xr:uid="{7E5B72BB-9B38-4DA6-9E26-934D71A22E79}"/>
    <cellStyle name="千分位 2 2 12 3" xfId="11684" xr:uid="{0D9B548D-82B6-45A3-96CE-54648E90DA8C}"/>
    <cellStyle name="千分位 2 2 12 3 2" xfId="21809" xr:uid="{5BC8E0F6-72F1-486B-BCA1-AD699E78D52B}"/>
    <cellStyle name="千分位 2 2 12 3 2 2" xfId="28491" xr:uid="{FC0F64BB-D4F5-4919-882A-716A42990A78}"/>
    <cellStyle name="千分位 2 2 12 3 3" xfId="28490" xr:uid="{CCDE62C9-F382-45CF-98F3-361A790AE56C}"/>
    <cellStyle name="千分位 2 2 12 4" xfId="16997" xr:uid="{9A5F98CC-5EC9-4307-97B6-F8AF1490E451}"/>
    <cellStyle name="千分位 2 2 12 4 2" xfId="28492" xr:uid="{FB115852-1F15-46FB-AB6C-A550CFD8CBE4}"/>
    <cellStyle name="千分位 2 2 12 5" xfId="28485" xr:uid="{8253B5DD-7E9E-4E3C-9AE1-B7B059BE22CD}"/>
    <cellStyle name="千分位 2 2 13" xfId="5711" xr:uid="{CA3A50D4-D14B-4736-8C6A-0FA9A4D65B8C}"/>
    <cellStyle name="千分位 2 2 13 2" xfId="28493" xr:uid="{5F2A8F48-0CA4-4D4C-8EA5-BA19B07663B8}"/>
    <cellStyle name="千分位 2 2 14" xfId="7609" xr:uid="{44AB036E-B336-4F18-A678-3505A5EF6947}"/>
    <cellStyle name="千分位 2 2 14 2" xfId="13043" xr:uid="{54EE3AA4-A1DA-4C4C-A547-ADFD15DF5F65}"/>
    <cellStyle name="千分位 2 2 14 2 2" xfId="23011" xr:uid="{426052F6-8776-4ABE-91B7-8979800484C0}"/>
    <cellStyle name="千分位 2 2 14 2 2 2" xfId="28496" xr:uid="{8AF62819-CE06-4DA8-AEF8-4C09A006D5A7}"/>
    <cellStyle name="千分位 2 2 14 2 3" xfId="28495" xr:uid="{795B4697-2798-4289-B6E6-48CCA3CE3F39}"/>
    <cellStyle name="千分位 2 2 14 3" xfId="18203" xr:uid="{B277F6C5-1D3D-4B67-8FBA-735D3B3854FC}"/>
    <cellStyle name="千分位 2 2 14 3 2" xfId="28497" xr:uid="{0726AB26-0055-492E-A82D-10D5DC6F34E0}"/>
    <cellStyle name="千分位 2 2 14 4" xfId="28494" xr:uid="{FF8084D9-A195-4F8E-ACC7-987D59CA36CE}"/>
    <cellStyle name="千分位 2 2 15" xfId="10325" xr:uid="{E0D8708C-3BC4-4B16-AD71-DC1F2452E62F}"/>
    <cellStyle name="千分位 2 2 15 2" xfId="20607" xr:uid="{B4DAA2C7-9030-4D02-9952-5C607ADCCB25}"/>
    <cellStyle name="千分位 2 2 15 2 2" xfId="28499" xr:uid="{4E95CE1D-E92B-44EA-B4C9-B2A5CC22CAC4}"/>
    <cellStyle name="千分位 2 2 15 3" xfId="28498" xr:uid="{F30F855F-2889-4CF2-BE6F-0A5DE9FF09C2}"/>
    <cellStyle name="千分位 2 2 16" xfId="15795" xr:uid="{85FA4FEF-786E-4D79-85FB-F0490BC77ACF}"/>
    <cellStyle name="千分位 2 2 16 2" xfId="28500" xr:uid="{66181121-D2E8-4A6D-8F44-277333A6DFDE}"/>
    <cellStyle name="千分位 2 2 17" xfId="28450" xr:uid="{102B8624-1570-4FCD-9E41-5FA8BF088C45}"/>
    <cellStyle name="千分位 2 2 2" xfId="473" xr:uid="{94525BB3-C28A-491B-AAA6-B5580C18AA8B}"/>
    <cellStyle name="千分位 2 2 2 10" xfId="5002" xr:uid="{D80FE68C-4C61-40F6-8BD0-09177EABFC0E}"/>
    <cellStyle name="千分位 2 2 2 10 2" xfId="28502" xr:uid="{6E2E6A8D-B716-4C7D-8822-2D6DEB236A1C}"/>
    <cellStyle name="千分位 2 2 2 11" xfId="7610" xr:uid="{432F97D9-91BB-49BF-ABAF-7578236BE5BD}"/>
    <cellStyle name="千分位 2 2 2 11 2" xfId="13044" xr:uid="{1C3AE628-68FB-4C33-AAD6-EC4A88F91C54}"/>
    <cellStyle name="千分位 2 2 2 11 2 2" xfId="23012" xr:uid="{CEC9AD13-4806-41ED-BD97-ED6502C154C0}"/>
    <cellStyle name="千分位 2 2 2 11 2 2 2" xfId="28505" xr:uid="{0FD94139-8C57-42AC-98B3-EE4FBC3B44C5}"/>
    <cellStyle name="千分位 2 2 2 11 2 3" xfId="28504" xr:uid="{EF387296-EAB4-4538-BA96-36C353C46E2C}"/>
    <cellStyle name="千分位 2 2 2 11 3" xfId="18204" xr:uid="{2C08DE70-F0AD-421C-B4E1-9E056E89986A}"/>
    <cellStyle name="千分位 2 2 2 11 3 2" xfId="28506" xr:uid="{643753DF-26A6-40A3-97BD-26BD174B4E6F}"/>
    <cellStyle name="千分位 2 2 2 11 4" xfId="28503" xr:uid="{51DDE755-EE0A-4DE7-8EF6-CBFD3BC61669}"/>
    <cellStyle name="千分位 2 2 2 12" xfId="10326" xr:uid="{3836EC11-D03A-4895-993F-CA657EC61376}"/>
    <cellStyle name="千分位 2 2 2 12 2" xfId="20608" xr:uid="{999DF56E-D5CA-4EF5-B1DD-AFBDB3985CA0}"/>
    <cellStyle name="千分位 2 2 2 12 2 2" xfId="28508" xr:uid="{41B96435-5011-45DC-AA34-CB3EEC97876E}"/>
    <cellStyle name="千分位 2 2 2 12 3" xfId="28507" xr:uid="{D78D34FB-4382-4A41-8169-0B5CA777E0B1}"/>
    <cellStyle name="千分位 2 2 2 13" xfId="15796" xr:uid="{A93F20CC-BDFB-4F3A-AD85-94F08173B620}"/>
    <cellStyle name="千分位 2 2 2 13 2" xfId="28509" xr:uid="{601117E4-86EA-49D7-B810-11E10C29B101}"/>
    <cellStyle name="千分位 2 2 2 14" xfId="28501" xr:uid="{22667640-3AAD-4779-9292-F2C461BF5B2A}"/>
    <cellStyle name="千分位 2 2 2 2" xfId="810" xr:uid="{A97100BF-47F1-4104-9E74-CCCC1A0059E4}"/>
    <cellStyle name="千分位 2 2 2 2 10" xfId="10383" xr:uid="{D2F039D2-6F65-4B17-A4A5-3D52BCA70151}"/>
    <cellStyle name="千分位 2 2 2 2 10 2" xfId="20661" xr:uid="{E9D4E61C-FF34-4C6B-BCE9-EB9B366E9050}"/>
    <cellStyle name="千分位 2 2 2 2 10 2 2" xfId="28512" xr:uid="{5500FFF1-1388-4F33-8AF8-6B4B847D7545}"/>
    <cellStyle name="千分位 2 2 2 2 10 3" xfId="28511" xr:uid="{FEF130A5-F302-4DC1-9342-3AA62E61ADD5}"/>
    <cellStyle name="千分位 2 2 2 2 11" xfId="15849" xr:uid="{47CFBDE8-E228-47C8-9BD4-F5168E544DCC}"/>
    <cellStyle name="千分位 2 2 2 2 11 2" xfId="28513" xr:uid="{22D9DD69-B3F4-40E4-A1F5-2FF7C2F668F9}"/>
    <cellStyle name="千分位 2 2 2 2 12" xfId="28510" xr:uid="{CF631A54-91D5-4D31-9275-75178C6F4B02}"/>
    <cellStyle name="千分位 2 2 2 2 2" xfId="939" xr:uid="{A7FCE689-8178-4BDA-95B0-7439EC59EB0D}"/>
    <cellStyle name="千分位 2 2 2 2 2 10" xfId="15931" xr:uid="{F7C525AA-7DC9-4B01-B4BF-D802BAC1C870}"/>
    <cellStyle name="千分位 2 2 2 2 2 10 2" xfId="28515" xr:uid="{D31095B3-0776-410D-8F47-6ECE17B387B0}"/>
    <cellStyle name="千分位 2 2 2 2 2 11" xfId="28514" xr:uid="{B4BAC344-8698-4EC8-98ED-ED6156B49261}"/>
    <cellStyle name="千分位 2 2 2 2 2 2" xfId="1317" xr:uid="{04BD84AB-5DAC-4709-BD9A-D30C0B3F14DD}"/>
    <cellStyle name="千分位 2 2 2 2 2 2 2" xfId="2099" xr:uid="{407F403B-D752-4079-8A25-1BD9E90A5BD0}"/>
    <cellStyle name="千分位 2 2 2 2 2 2 2 2" xfId="5092" xr:uid="{AD3B852F-8836-4AEE-9E77-793BFF2B5A43}"/>
    <cellStyle name="千分位 2 2 2 2 2 2 2 2 2" xfId="9672" xr:uid="{528BDA64-A6C6-4BA1-9B28-258BDEFB015E}"/>
    <cellStyle name="千分位 2 2 2 2 2 2 2 2 2 2" xfId="15107" xr:uid="{96A21EE1-C0A7-4657-87B0-F543249AEBFF}"/>
    <cellStyle name="千分位 2 2 2 2 2 2 2 2 2 2 2" xfId="24841" xr:uid="{45ED21C0-6C07-4F5E-9EDB-3794021BB1A6}"/>
    <cellStyle name="千分位 2 2 2 2 2 2 2 2 2 2 2 2" xfId="28521" xr:uid="{6176A21C-2802-464A-85CF-C90B6B1018CF}"/>
    <cellStyle name="千分位 2 2 2 2 2 2 2 2 2 2 3" xfId="28520" xr:uid="{FA1BF694-8241-4949-B3DB-263F16641712}"/>
    <cellStyle name="千分位 2 2 2 2 2 2 2 2 2 3" xfId="20033" xr:uid="{833671FD-EDB9-4FDF-8F7A-EA89A99966CC}"/>
    <cellStyle name="千分位 2 2 2 2 2 2 2 2 2 3 2" xfId="28522" xr:uid="{0546C5D5-58F7-468D-93E5-A546D9F6A1F7}"/>
    <cellStyle name="千分位 2 2 2 2 2 2 2 2 2 4" xfId="28519" xr:uid="{27047795-3045-4F86-BF2F-421F3F302C04}"/>
    <cellStyle name="千分位 2 2 2 2 2 2 2 2 3" xfId="12389" xr:uid="{91FD6285-CEA5-44CB-93A6-EA4493D798EB}"/>
    <cellStyle name="千分位 2 2 2 2 2 2 2 2 3 2" xfId="22437" xr:uid="{2608C5BC-AE5E-49B3-A8E6-65F33788D11D}"/>
    <cellStyle name="千分位 2 2 2 2 2 2 2 2 3 2 2" xfId="28524" xr:uid="{3BA6EF22-6344-4080-A821-C0E0553B6550}"/>
    <cellStyle name="千分位 2 2 2 2 2 2 2 2 3 3" xfId="28523" xr:uid="{67135928-BBB9-4DB3-81BA-01A2DCC1E518}"/>
    <cellStyle name="千分位 2 2 2 2 2 2 2 2 4" xfId="17625" xr:uid="{1CEEAD71-7276-41D1-95B9-73EF0A923100}"/>
    <cellStyle name="千分位 2 2 2 2 2 2 2 2 4 2" xfId="28525" xr:uid="{73FC094E-1A45-44C7-AA7F-49F3B06EB0A6}"/>
    <cellStyle name="千分位 2 2 2 2 2 2 2 2 5" xfId="28518" xr:uid="{51346D11-C36C-45B5-B334-7A5F2C71540F}"/>
    <cellStyle name="千分位 2 2 2 2 2 2 2 3" xfId="4655" xr:uid="{04C8424D-22D5-42DB-B5EE-695A3A6A6033}"/>
    <cellStyle name="千分位 2 2 2 2 2 2 2 3 2" xfId="28526" xr:uid="{93825C52-CDD0-4542-A92F-D8F04331E680}"/>
    <cellStyle name="千分位 2 2 2 2 2 2 2 4" xfId="8314" xr:uid="{EC06542D-4667-4873-8918-A1CCAC77E857}"/>
    <cellStyle name="千分位 2 2 2 2 2 2 2 4 2" xfId="13748" xr:uid="{C18F1C08-3379-457B-81BC-6FFEDB904758}"/>
    <cellStyle name="千分位 2 2 2 2 2 2 2 4 2 2" xfId="23639" xr:uid="{9E846EF6-3C29-44CA-8101-1DCF3F0B4069}"/>
    <cellStyle name="千分位 2 2 2 2 2 2 2 4 2 2 2" xfId="28529" xr:uid="{8D2AB280-4D81-4E08-9D31-1BB3EB46099C}"/>
    <cellStyle name="千分位 2 2 2 2 2 2 2 4 2 3" xfId="28528" xr:uid="{09B8553A-C9F9-4431-BE93-5A85A13E86F7}"/>
    <cellStyle name="千分位 2 2 2 2 2 2 2 4 3" xfId="18831" xr:uid="{52FF328C-BE00-4D6B-8B19-7E772EA8C4ED}"/>
    <cellStyle name="千分位 2 2 2 2 2 2 2 4 3 2" xfId="28530" xr:uid="{4C329285-F094-4204-A02F-B7EC3ED3D513}"/>
    <cellStyle name="千分位 2 2 2 2 2 2 2 4 4" xfId="28527" xr:uid="{A45C09E7-864D-4DB9-B883-7C7A38CEC7C2}"/>
    <cellStyle name="千分位 2 2 2 2 2 2 2 5" xfId="11030" xr:uid="{7B9FE334-0442-4991-B693-237A95AEB83D}"/>
    <cellStyle name="千分位 2 2 2 2 2 2 2 5 2" xfId="21235" xr:uid="{ECE84E9B-0C18-4371-B8CC-0F2298C864A3}"/>
    <cellStyle name="千分位 2 2 2 2 2 2 2 5 2 2" xfId="28532" xr:uid="{1F05514F-F5BF-4648-BC41-94AEAD191D82}"/>
    <cellStyle name="千分位 2 2 2 2 2 2 2 5 3" xfId="28531" xr:uid="{1D4B77AD-9F01-4388-8090-4ADD76DC2A41}"/>
    <cellStyle name="千分位 2 2 2 2 2 2 2 6" xfId="16423" xr:uid="{0DFEA338-F912-4034-B3F2-3803C20A5B05}"/>
    <cellStyle name="千分位 2 2 2 2 2 2 2 6 2" xfId="28533" xr:uid="{1C012831-1051-4F5B-A71B-0E02C278BBF8}"/>
    <cellStyle name="千分位 2 2 2 2 2 2 2 7" xfId="28517" xr:uid="{09B169B5-DBB1-4AB7-A264-638235BDC6CA}"/>
    <cellStyle name="千分位 2 2 2 2 2 2 3" xfId="2754" xr:uid="{58C9ADD0-DFED-4DB5-88FB-26911FD89201}"/>
    <cellStyle name="千分位 2 2 2 2 2 2 3 2" xfId="5662" xr:uid="{36C3BE5C-557D-4B27-B5D8-56B8AD6F19AF}"/>
    <cellStyle name="千分位 2 2 2 2 2 2 3 2 2" xfId="10098" xr:uid="{875FD538-42EB-49C3-B7E5-4E4DF85D8E32}"/>
    <cellStyle name="千分位 2 2 2 2 2 2 3 2 2 2" xfId="15534" xr:uid="{528D62C4-0589-4D80-B040-409F0D47E710}"/>
    <cellStyle name="千分位 2 2 2 2 2 2 3 2 2 2 2" xfId="25223" xr:uid="{C5ED03BA-1790-46C9-A435-C8A88E918A6B}"/>
    <cellStyle name="千分位 2 2 2 2 2 2 3 2 2 2 2 2" xfId="28538" xr:uid="{8B9BD682-07A8-4496-984F-D90C386241F0}"/>
    <cellStyle name="千分位 2 2 2 2 2 2 3 2 2 2 3" xfId="28537" xr:uid="{1DD33EA3-6ADA-40D5-A4CB-1B92FC7376B9}"/>
    <cellStyle name="千分位 2 2 2 2 2 2 3 2 2 3" xfId="20415" xr:uid="{19EE7739-F04C-4168-A36C-576A21E0A7FF}"/>
    <cellStyle name="千分位 2 2 2 2 2 2 3 2 2 3 2" xfId="28539" xr:uid="{C2D433E2-632A-4226-A5F3-A22F07B1B764}"/>
    <cellStyle name="千分位 2 2 2 2 2 2 3 2 2 4" xfId="28536" xr:uid="{ACCFE1C8-5E25-4412-832E-E0A01F63832E}"/>
    <cellStyle name="千分位 2 2 2 2 2 2 3 2 3" xfId="12816" xr:uid="{727D475D-86FB-4805-B632-B4187B7FCC2B}"/>
    <cellStyle name="千分位 2 2 2 2 2 2 3 2 3 2" xfId="22819" xr:uid="{4313FAC1-9D91-483E-84EA-0D5BBB78F3C5}"/>
    <cellStyle name="千分位 2 2 2 2 2 2 3 2 3 2 2" xfId="28541" xr:uid="{76CA8B21-A98A-41A5-B306-72313FCF50E9}"/>
    <cellStyle name="千分位 2 2 2 2 2 2 3 2 3 3" xfId="28540" xr:uid="{FF95DF08-FD97-4F21-98D6-BC39C3D734B1}"/>
    <cellStyle name="千分位 2 2 2 2 2 2 3 2 4" xfId="18007" xr:uid="{14700E93-3A04-48B0-B3EF-0C1CEA82D87F}"/>
    <cellStyle name="千分位 2 2 2 2 2 2 3 2 4 2" xfId="28542" xr:uid="{9314276E-7163-4B8D-8F29-B6A7C6ABA02F}"/>
    <cellStyle name="千分位 2 2 2 2 2 2 3 2 5" xfId="28535" xr:uid="{F618394E-43C4-412B-88F3-56AECEF5B603}"/>
    <cellStyle name="千分位 2 2 2 2 2 2 3 3" xfId="4868" xr:uid="{DF26591E-1371-4BAC-B826-FF0785C40A27}"/>
    <cellStyle name="千分位 2 2 2 2 2 2 3 3 2" xfId="28543" xr:uid="{DC9545A2-6EE2-4B4B-8532-B748B792437C}"/>
    <cellStyle name="千分位 2 2 2 2 2 2 3 4" xfId="8741" xr:uid="{9925199C-A7F2-4F75-ADCB-8B2392EEBFB5}"/>
    <cellStyle name="千分位 2 2 2 2 2 2 3 4 2" xfId="14175" xr:uid="{CB6CB576-DE42-459B-B12E-68E4D28CFCB3}"/>
    <cellStyle name="千分位 2 2 2 2 2 2 3 4 2 2" xfId="24021" xr:uid="{57224F68-A04C-4FA6-BE81-C067085C5F3E}"/>
    <cellStyle name="千分位 2 2 2 2 2 2 3 4 2 2 2" xfId="28546" xr:uid="{9923583B-3673-42C9-9477-8BCEE3FEE2F1}"/>
    <cellStyle name="千分位 2 2 2 2 2 2 3 4 2 3" xfId="28545" xr:uid="{B9831509-FE15-4BE7-B042-1982EC683E41}"/>
    <cellStyle name="千分位 2 2 2 2 2 2 3 4 3" xfId="19213" xr:uid="{05E9CFEF-48D0-486A-97E4-60C84B5D05B8}"/>
    <cellStyle name="千分位 2 2 2 2 2 2 3 4 3 2" xfId="28547" xr:uid="{3345B475-CAC1-4DD1-95D8-0CE4EDBE0D71}"/>
    <cellStyle name="千分位 2 2 2 2 2 2 3 4 4" xfId="28544" xr:uid="{162FA5C3-AE33-46FA-AB54-B75D841F16B4}"/>
    <cellStyle name="千分位 2 2 2 2 2 2 3 5" xfId="11457" xr:uid="{A5926666-3E6B-4EEA-97AD-DB93AEAB8B84}"/>
    <cellStyle name="千分位 2 2 2 2 2 2 3 5 2" xfId="21617" xr:uid="{DD0CF287-BFB1-4CC9-89A1-905E11C9DB80}"/>
    <cellStyle name="千分位 2 2 2 2 2 2 3 5 2 2" xfId="28549" xr:uid="{02A53835-FE30-4864-83F9-3BF8A0F0A100}"/>
    <cellStyle name="千分位 2 2 2 2 2 2 3 5 3" xfId="28548" xr:uid="{BDC77215-EA51-440B-B832-7952192F064D}"/>
    <cellStyle name="千分位 2 2 2 2 2 2 3 6" xfId="16805" xr:uid="{F6ED02A6-4D70-4A26-A61F-C409893F7782}"/>
    <cellStyle name="千分位 2 2 2 2 2 2 3 6 2" xfId="28550" xr:uid="{1757083C-F711-4180-B53C-B136FDA70ED0}"/>
    <cellStyle name="千分位 2 2 2 2 2 2 3 7" xfId="28534" xr:uid="{01F980C3-AA88-4AD6-9651-64AC7E80F7F0}"/>
    <cellStyle name="千分位 2 2 2 2 2 2 4" xfId="4529" xr:uid="{D9F1975E-FAA4-4CD0-B2BC-13569A3FE0A1}"/>
    <cellStyle name="千分位 2 2 2 2 2 2 4 2" xfId="9501" xr:uid="{1CE6B081-37A3-4F3C-842D-70B6A58B1499}"/>
    <cellStyle name="千分位 2 2 2 2 2 2 4 2 2" xfId="14936" xr:uid="{9975374C-6453-4EF7-8171-DDCB5BA1BFA5}"/>
    <cellStyle name="千分位 2 2 2 2 2 2 4 2 2 2" xfId="24677" xr:uid="{5929AB44-2FA0-49C5-ACD3-41097417EB24}"/>
    <cellStyle name="千分位 2 2 2 2 2 2 4 2 2 2 2" xfId="28554" xr:uid="{F45E0DF4-AD88-4E42-9F80-01F21C195C3F}"/>
    <cellStyle name="千分位 2 2 2 2 2 2 4 2 2 3" xfId="28553" xr:uid="{C0DA9CB9-BDE3-41B7-9F86-FDAA275DAD31}"/>
    <cellStyle name="千分位 2 2 2 2 2 2 4 2 3" xfId="19869" xr:uid="{A2FA1FCE-698A-4D73-AA04-E73AFFEE1019}"/>
    <cellStyle name="千分位 2 2 2 2 2 2 4 2 3 2" xfId="28555" xr:uid="{457BAC6F-336B-4ED5-B994-FF4A2960AC39}"/>
    <cellStyle name="千分位 2 2 2 2 2 2 4 2 4" xfId="28552" xr:uid="{6B204183-7A34-4F64-8263-57AA4D15001F}"/>
    <cellStyle name="千分位 2 2 2 2 2 2 4 3" xfId="12218" xr:uid="{52A293CD-7C4B-4D66-989F-7E531D3F6916}"/>
    <cellStyle name="千分位 2 2 2 2 2 2 4 3 2" xfId="22273" xr:uid="{83416C3E-FD08-403F-A977-8A643418FA9A}"/>
    <cellStyle name="千分位 2 2 2 2 2 2 4 3 2 2" xfId="28557" xr:uid="{05B192E0-F6FC-4491-87C7-4A5B896294AE}"/>
    <cellStyle name="千分位 2 2 2 2 2 2 4 3 3" xfId="28556" xr:uid="{0CFF7288-4E08-4B8A-B5FD-0A80741C98A3}"/>
    <cellStyle name="千分位 2 2 2 2 2 2 4 4" xfId="17461" xr:uid="{6009F06F-79DF-4B71-BB06-A6C690723479}"/>
    <cellStyle name="千分位 2 2 2 2 2 2 4 4 2" xfId="28558" xr:uid="{31E8C857-B395-4E65-8F93-DBF309027A55}"/>
    <cellStyle name="千分位 2 2 2 2 2 2 4 5" xfId="28551" xr:uid="{04B196BD-24C4-4DD6-8FAF-AF37D6EAA0A2}"/>
    <cellStyle name="千分位 2 2 2 2 2 2 5" xfId="5906" xr:uid="{B97809DD-0AAD-45B7-B8C5-5B3120311473}"/>
    <cellStyle name="千分位 2 2 2 2 2 2 5 2" xfId="28559" xr:uid="{BF48BCFE-7B26-471F-A966-83EBC11B2216}"/>
    <cellStyle name="千分位 2 2 2 2 2 2 6" xfId="8143" xr:uid="{ED2E1C82-AB1A-4D32-A082-D85A951152C4}"/>
    <cellStyle name="千分位 2 2 2 2 2 2 6 2" xfId="13577" xr:uid="{B8DB1ADA-F263-49B3-A6F3-E097DA150B8A}"/>
    <cellStyle name="千分位 2 2 2 2 2 2 6 2 2" xfId="23475" xr:uid="{CECE130F-E611-4AFB-9D16-BA992512F000}"/>
    <cellStyle name="千分位 2 2 2 2 2 2 6 2 2 2" xfId="28562" xr:uid="{92EC9359-B4A8-491B-9038-3AE764CD5828}"/>
    <cellStyle name="千分位 2 2 2 2 2 2 6 2 3" xfId="28561" xr:uid="{DED3B900-ADAB-441D-AA94-6874BAF061C8}"/>
    <cellStyle name="千分位 2 2 2 2 2 2 6 3" xfId="18667" xr:uid="{4641F078-2F4F-4129-9DED-93F4817FC80E}"/>
    <cellStyle name="千分位 2 2 2 2 2 2 6 3 2" xfId="28563" xr:uid="{B763182E-6A64-4BA4-A8C6-8A343683A902}"/>
    <cellStyle name="千分位 2 2 2 2 2 2 6 4" xfId="28560" xr:uid="{F57D9B1A-6DD4-4978-8FC0-AD6EF391331D}"/>
    <cellStyle name="千分位 2 2 2 2 2 2 7" xfId="10859" xr:uid="{7D3DA52D-D44E-4F9A-B29F-D0E5CD2DF0B2}"/>
    <cellStyle name="千分位 2 2 2 2 2 2 7 2" xfId="21071" xr:uid="{E679B1C2-081F-4BEC-BC36-04A15EAE8D26}"/>
    <cellStyle name="千分位 2 2 2 2 2 2 7 2 2" xfId="28565" xr:uid="{5FB0BA85-6C44-40C9-94C7-D5CC5B789E4D}"/>
    <cellStyle name="千分位 2 2 2 2 2 2 7 3" xfId="28564" xr:uid="{2C2CFB93-9AB2-4926-B244-8E32E02B7D8F}"/>
    <cellStyle name="千分位 2 2 2 2 2 2 8" xfId="16259" xr:uid="{B202C332-3DED-4B4D-BF8E-D28B7646907A}"/>
    <cellStyle name="千分位 2 2 2 2 2 2 8 2" xfId="28566" xr:uid="{20B99722-A9CA-49EC-84E0-B2AAF4AA7F25}"/>
    <cellStyle name="千分位 2 2 2 2 2 2 9" xfId="28516" xr:uid="{C0AA1C85-EB64-41ED-8B83-CC1D60076E38}"/>
    <cellStyle name="千分位 2 2 2 2 2 3" xfId="2262" xr:uid="{8774177A-B615-4283-A750-C320CDD08576}"/>
    <cellStyle name="千分位 2 2 2 2 2 3 2" xfId="3143" xr:uid="{455FFD26-F4D1-49E7-BBB8-E35C1D7A44F5}"/>
    <cellStyle name="千分位 2 2 2 2 2 3 2 2" xfId="5905" xr:uid="{7D40BF00-70D5-44FC-8F62-337CC4A18796}"/>
    <cellStyle name="千分位 2 2 2 2 2 3 2 2 2" xfId="28569" xr:uid="{83626860-41F5-4112-AD11-934CFAFDC86D}"/>
    <cellStyle name="千分位 2 2 2 2 2 3 2 3" xfId="28568" xr:uid="{D3ABB5F7-019C-45ED-BFFE-41E48972D3F2}"/>
    <cellStyle name="千分位 2 2 2 2 2 3 3" xfId="5212" xr:uid="{1B50296E-81F4-4D13-832D-ECF276202831}"/>
    <cellStyle name="千分位 2 2 2 2 2 3 3 2" xfId="9714" xr:uid="{9FDD2FC2-40B6-4D97-B824-C90FF9275E30}"/>
    <cellStyle name="千分位 2 2 2 2 2 3 3 2 2" xfId="15149" xr:uid="{C9FB160E-48B6-4523-8A18-F0D933C0F4B1}"/>
    <cellStyle name="千分位 2 2 2 2 2 3 3 2 2 2" xfId="24881" xr:uid="{EF6F1565-FDAE-4154-A477-1FEB7D745330}"/>
    <cellStyle name="千分位 2 2 2 2 2 3 3 2 2 2 2" xfId="28573" xr:uid="{30CFB1A5-3C39-4008-89FD-627D7DAFC4A4}"/>
    <cellStyle name="千分位 2 2 2 2 2 3 3 2 2 3" xfId="28572" xr:uid="{68E5A2EB-4237-4B73-A7F9-1B4244F91EAA}"/>
    <cellStyle name="千分位 2 2 2 2 2 3 3 2 3" xfId="20073" xr:uid="{B0C90F98-D0E3-4DE1-86AD-AA7FA34CF84A}"/>
    <cellStyle name="千分位 2 2 2 2 2 3 3 2 3 2" xfId="28574" xr:uid="{FF140194-281A-422C-9E50-31047AC6E4EB}"/>
    <cellStyle name="千分位 2 2 2 2 2 3 3 2 4" xfId="28571" xr:uid="{A26661ED-908F-4553-A3DB-3C9738B14450}"/>
    <cellStyle name="千分位 2 2 2 2 2 3 3 3" xfId="12431" xr:uid="{96C5FC02-60D5-4D80-8E8E-4F6E2B91A2C4}"/>
    <cellStyle name="千分位 2 2 2 2 2 3 3 3 2" xfId="22477" xr:uid="{843BC41F-DB09-4DB5-8F01-71F25C1BBC75}"/>
    <cellStyle name="千分位 2 2 2 2 2 3 3 3 2 2" xfId="28576" xr:uid="{883ED19B-CFE3-421D-9618-A554D7B97F14}"/>
    <cellStyle name="千分位 2 2 2 2 2 3 3 3 3" xfId="28575" xr:uid="{3AB31FF2-8E93-4673-B666-33FFAE0C388B}"/>
    <cellStyle name="千分位 2 2 2 2 2 3 3 4" xfId="17665" xr:uid="{66970571-8BD3-44E3-9885-5D1097D80AB8}"/>
    <cellStyle name="千分位 2 2 2 2 2 3 3 4 2" xfId="28577" xr:uid="{DEF191C8-AD03-434C-B251-D75E1E142F63}"/>
    <cellStyle name="千分位 2 2 2 2 2 3 3 5" xfId="28570" xr:uid="{E482B310-6A31-4A9F-A105-787181968B77}"/>
    <cellStyle name="千分位 2 2 2 2 2 3 4" xfId="5880" xr:uid="{E20A728F-41E4-4B69-AE7E-AE4E852815FA}"/>
    <cellStyle name="千分位 2 2 2 2 2 3 4 2" xfId="28578" xr:uid="{BFC41BE4-7DD4-449C-8A27-DB08316B9EF0}"/>
    <cellStyle name="千分位 2 2 2 2 2 3 5" xfId="8356" xr:uid="{1D3E86EB-2076-4FF1-A7ED-F8ADDCE638C4}"/>
    <cellStyle name="千分位 2 2 2 2 2 3 5 2" xfId="13790" xr:uid="{2789E7BF-0D91-4B2C-A913-3BF30CAA63AA}"/>
    <cellStyle name="千分位 2 2 2 2 2 3 5 2 2" xfId="23679" xr:uid="{A22B1799-C2DC-41A6-AF9C-21850DEA01AA}"/>
    <cellStyle name="千分位 2 2 2 2 2 3 5 2 2 2" xfId="28581" xr:uid="{E9B931BC-2BC2-4E52-A51F-353E5DBC913B}"/>
    <cellStyle name="千分位 2 2 2 2 2 3 5 2 3" xfId="28580" xr:uid="{E3311BE8-C2A9-4011-998E-FBFB241A1AA9}"/>
    <cellStyle name="千分位 2 2 2 2 2 3 5 3" xfId="18871" xr:uid="{970BAFC5-0DDA-4CF5-A9D2-FB515093BCEB}"/>
    <cellStyle name="千分位 2 2 2 2 2 3 5 3 2" xfId="28582" xr:uid="{F457BD13-844D-428F-B3D6-76C58E816C64}"/>
    <cellStyle name="千分位 2 2 2 2 2 3 5 4" xfId="28579" xr:uid="{1A652674-4B05-4759-A4FF-8C6233D417FB}"/>
    <cellStyle name="千分位 2 2 2 2 2 3 6" xfId="11072" xr:uid="{C6396348-A3E5-4436-972D-B725006077A2}"/>
    <cellStyle name="千分位 2 2 2 2 2 3 6 2" xfId="21275" xr:uid="{B7CC4147-EA28-48C1-8760-6D0D66B5468C}"/>
    <cellStyle name="千分位 2 2 2 2 2 3 6 2 2" xfId="28584" xr:uid="{704A460F-734F-45C3-AC95-482332C01032}"/>
    <cellStyle name="千分位 2 2 2 2 2 3 6 3" xfId="28583" xr:uid="{37DC5B72-050B-404D-AD6F-4E5A804D7EA5}"/>
    <cellStyle name="千分位 2 2 2 2 2 3 7" xfId="16463" xr:uid="{5B36CC87-047B-4F46-B3D0-6C8B4E1CB910}"/>
    <cellStyle name="千分位 2 2 2 2 2 3 7 2" xfId="28585" xr:uid="{BCBE948E-7E02-40FE-9B67-8C0F562C4FC9}"/>
    <cellStyle name="千分位 2 2 2 2 2 3 8" xfId="28567" xr:uid="{1F2A4C5C-5477-4317-AF89-E2FC1B1A4DA5}"/>
    <cellStyle name="千分位 2 2 2 2 2 4" xfId="3509" xr:uid="{3E9C5B5F-8A3C-4B9C-95C5-B46125696E5A}"/>
    <cellStyle name="千分位 2 2 2 2 2 4 2" xfId="6219" xr:uid="{949AB4FB-6D8A-4E31-8E4E-55703908711F}"/>
    <cellStyle name="千分位 2 2 2 2 2 4 2 2" xfId="10288" xr:uid="{3C82E147-9E6E-47EB-BC09-DE2C4A0C0CB5}"/>
    <cellStyle name="千分位 2 2 2 2 2 4 2 2 2" xfId="15724" xr:uid="{D74C096A-07D6-4FAC-8FCA-0C7B24DD67AD}"/>
    <cellStyle name="千分位 2 2 2 2 2 4 2 2 2 2" xfId="25387" xr:uid="{6B8D6D04-7676-47CF-83D8-0DA4D9ABAABE}"/>
    <cellStyle name="千分位 2 2 2 2 2 4 2 2 2 2 2" xfId="28590" xr:uid="{BF3706C1-8D14-40FD-BBBC-E8BA8E012B28}"/>
    <cellStyle name="千分位 2 2 2 2 2 4 2 2 2 3" xfId="28589" xr:uid="{933860EF-4D80-4C7B-8005-5292A613BB35}"/>
    <cellStyle name="千分位 2 2 2 2 2 4 2 2 3" xfId="20579" xr:uid="{C76B42A4-161B-4AD9-89CF-33C026A91C57}"/>
    <cellStyle name="千分位 2 2 2 2 2 4 2 2 3 2" xfId="28591" xr:uid="{B2F8C43C-CD17-4F68-8B5A-1F238EE487F9}"/>
    <cellStyle name="千分位 2 2 2 2 2 4 2 2 4" xfId="28588" xr:uid="{5EB2C039-D0B6-42C6-B383-230DB42B383C}"/>
    <cellStyle name="千分位 2 2 2 2 2 4 2 3" xfId="13006" xr:uid="{6F9483F6-3299-493E-9826-C155F7A1FA13}"/>
    <cellStyle name="千分位 2 2 2 2 2 4 2 3 2" xfId="22983" xr:uid="{22045F7A-74B6-46BA-B0B4-4FE074B727F1}"/>
    <cellStyle name="千分位 2 2 2 2 2 4 2 3 2 2" xfId="28593" xr:uid="{D024EE6C-5CCB-4C07-94E6-BC9477618A3B}"/>
    <cellStyle name="千分位 2 2 2 2 2 4 2 3 3" xfId="28592" xr:uid="{3934B377-4DE0-4BC0-A4E7-A411C001B6CD}"/>
    <cellStyle name="千分位 2 2 2 2 2 4 2 4" xfId="18171" xr:uid="{B4BC321A-DB23-48DB-B07B-621E1F09226E}"/>
    <cellStyle name="千分位 2 2 2 2 2 4 2 4 2" xfId="28594" xr:uid="{98217AC5-2E3F-454C-B9AE-CBF1F0AD5543}"/>
    <cellStyle name="千分位 2 2 2 2 2 4 2 5" xfId="28587" xr:uid="{6740A80C-50AA-4D19-94F4-706D064B5502}"/>
    <cellStyle name="千分位 2 2 2 2 2 4 3" xfId="5881" xr:uid="{D5F7EA46-07A7-44DC-AE2A-1DC41F05C640}"/>
    <cellStyle name="千分位 2 2 2 2 2 4 3 2" xfId="28595" xr:uid="{ED3AE079-40D8-48C8-ADF0-78C2F885B83B}"/>
    <cellStyle name="千分位 2 2 2 2 2 4 4" xfId="8931" xr:uid="{14D3B019-2746-43A0-B0B9-31B6C7B23BBD}"/>
    <cellStyle name="千分位 2 2 2 2 2 4 4 2" xfId="14365" xr:uid="{4E39FDE6-21C7-46AD-944D-9C664F2E0241}"/>
    <cellStyle name="千分位 2 2 2 2 2 4 4 2 2" xfId="24185" xr:uid="{A1B3864A-11B9-45BD-BA6D-CB9D41428915}"/>
    <cellStyle name="千分位 2 2 2 2 2 4 4 2 2 2" xfId="28598" xr:uid="{E890DC62-36DE-43F4-AAD8-66287F9369A8}"/>
    <cellStyle name="千分位 2 2 2 2 2 4 4 2 3" xfId="28597" xr:uid="{07FEFD4E-7D61-4869-9FE2-5B2248D3AC1D}"/>
    <cellStyle name="千分位 2 2 2 2 2 4 4 3" xfId="19377" xr:uid="{D69A4BAA-9872-44E3-95CB-C5D639A99BA4}"/>
    <cellStyle name="千分位 2 2 2 2 2 4 4 3 2" xfId="28599" xr:uid="{641EE00E-E3C5-4DD4-92D8-56BBBCE53B52}"/>
    <cellStyle name="千分位 2 2 2 2 2 4 4 4" xfId="28596" xr:uid="{26141CC4-26EE-44ED-89C8-87AE02832121}"/>
    <cellStyle name="千分位 2 2 2 2 2 4 5" xfId="11647" xr:uid="{D33CADC1-E8A0-4A19-B534-7BA26B01785D}"/>
    <cellStyle name="千分位 2 2 2 2 2 4 5 2" xfId="21781" xr:uid="{BA8E6338-F1B1-4B27-B978-4BC7A9162F61}"/>
    <cellStyle name="千分位 2 2 2 2 2 4 5 2 2" xfId="28601" xr:uid="{F7B21407-7B82-400C-B08B-40F1400260AE}"/>
    <cellStyle name="千分位 2 2 2 2 2 4 5 3" xfId="28600" xr:uid="{89D69D6C-C604-439B-B82F-3E4FA919ECFB}"/>
    <cellStyle name="千分位 2 2 2 2 2 4 6" xfId="16969" xr:uid="{50D5564F-2EA0-461F-8B5E-72D12DE5D5A4}"/>
    <cellStyle name="千分位 2 2 2 2 2 4 6 2" xfId="28602" xr:uid="{D1DB2D63-DD93-4DF9-A7AD-088F78D923FC}"/>
    <cellStyle name="千分位 2 2 2 2 2 4 7" xfId="28586" xr:uid="{8781DC7E-1257-45D2-890A-D65F66480EDD}"/>
    <cellStyle name="千分位 2 2 2 2 2 5" xfId="1129" xr:uid="{538ED9F9-50E1-4261-8DF8-2BEFEAA2AFE0}"/>
    <cellStyle name="千分位 2 2 2 2 2 5 2" xfId="4339" xr:uid="{F12F900C-B866-437F-BD38-5647ADB97C3E}"/>
    <cellStyle name="千分位 2 2 2 2 2 5 2 2" xfId="9311" xr:uid="{F0960ADA-9787-4BC0-93BA-4FCA4296C4FD}"/>
    <cellStyle name="千分位 2 2 2 2 2 5 2 2 2" xfId="14746" xr:uid="{36CE6376-A498-4BA2-8C4A-5129977C2660}"/>
    <cellStyle name="千分位 2 2 2 2 2 5 2 2 2 2" xfId="24513" xr:uid="{030E1339-4F62-40A3-810A-45F73FC97394}"/>
    <cellStyle name="千分位 2 2 2 2 2 5 2 2 2 2 2" xfId="28607" xr:uid="{AA3B4115-7345-4390-AEE1-8E108CF61024}"/>
    <cellStyle name="千分位 2 2 2 2 2 5 2 2 2 3" xfId="28606" xr:uid="{09CC5B0C-D878-4648-8B42-5497B034F0A4}"/>
    <cellStyle name="千分位 2 2 2 2 2 5 2 2 3" xfId="19705" xr:uid="{4AEA297B-16E7-4055-B1EB-78882EFBF863}"/>
    <cellStyle name="千分位 2 2 2 2 2 5 2 2 3 2" xfId="28608" xr:uid="{E2D63949-D46B-4F99-BAD3-23AF55223B02}"/>
    <cellStyle name="千分位 2 2 2 2 2 5 2 2 4" xfId="28605" xr:uid="{8B5D1FEE-38F9-4DFA-978F-4CC16E98787E}"/>
    <cellStyle name="千分位 2 2 2 2 2 5 2 3" xfId="12028" xr:uid="{E6CDB438-3CFB-4DE9-A0A9-C1B676FF225C}"/>
    <cellStyle name="千分位 2 2 2 2 2 5 2 3 2" xfId="22109" xr:uid="{AE2E2AF8-B0CB-440F-8AC8-BCE0928F93C0}"/>
    <cellStyle name="千分位 2 2 2 2 2 5 2 3 2 2" xfId="28610" xr:uid="{C12CD881-4A50-4500-9BCE-33AD283E9380}"/>
    <cellStyle name="千分位 2 2 2 2 2 5 2 3 3" xfId="28609" xr:uid="{8260F7DA-8172-4465-97D2-419D847E2DF9}"/>
    <cellStyle name="千分位 2 2 2 2 2 5 2 4" xfId="17297" xr:uid="{BA58EFC9-6E7B-42D7-BBD6-0F517B532DDC}"/>
    <cellStyle name="千分位 2 2 2 2 2 5 2 4 2" xfId="28611" xr:uid="{3FB53533-B063-4A65-9407-3F374B625434}"/>
    <cellStyle name="千分位 2 2 2 2 2 5 2 5" xfId="28604" xr:uid="{3C445B99-7ED8-4EE3-8170-1DB69B483403}"/>
    <cellStyle name="千分位 2 2 2 2 2 5 3" xfId="7132" xr:uid="{33DCD27E-EEF2-41E2-BD5B-0D3E08BC10F8}"/>
    <cellStyle name="千分位 2 2 2 2 2 5 3 2" xfId="28612" xr:uid="{F3875E48-9115-4329-9CBE-C2A28B6F3F19}"/>
    <cellStyle name="千分位 2 2 2 2 2 5 4" xfId="7953" xr:uid="{BD0348C4-6BC6-48FA-8E00-C4C246F33234}"/>
    <cellStyle name="千分位 2 2 2 2 2 5 4 2" xfId="13387" xr:uid="{899EFD9F-BC31-4845-B9C6-B8267AC4BC57}"/>
    <cellStyle name="千分位 2 2 2 2 2 5 4 2 2" xfId="23311" xr:uid="{A2F7FEB8-6BD0-40FE-98FA-159A3264E6CC}"/>
    <cellStyle name="千分位 2 2 2 2 2 5 4 2 2 2" xfId="28615" xr:uid="{3DEB8908-CBF5-416F-B33C-08CB8D79881D}"/>
    <cellStyle name="千分位 2 2 2 2 2 5 4 2 3" xfId="28614" xr:uid="{B7F183D8-D02B-4AA7-BAA3-849FC90EC064}"/>
    <cellStyle name="千分位 2 2 2 2 2 5 4 3" xfId="18503" xr:uid="{ED2AD7D3-7007-4C70-9864-244508738E5C}"/>
    <cellStyle name="千分位 2 2 2 2 2 5 4 3 2" xfId="28616" xr:uid="{9D2B3488-75E0-445B-9D2B-E84F83D3FC45}"/>
    <cellStyle name="千分位 2 2 2 2 2 5 4 4" xfId="28613" xr:uid="{885FDE5B-78E8-44FC-B916-E658D38170A1}"/>
    <cellStyle name="千分位 2 2 2 2 2 5 5" xfId="10669" xr:uid="{5D4F5400-585F-4BD1-A61D-221209BF4AAE}"/>
    <cellStyle name="千分位 2 2 2 2 2 5 5 2" xfId="20907" xr:uid="{7CCD700B-87E4-4FA7-B059-5F96C00AC127}"/>
    <cellStyle name="千分位 2 2 2 2 2 5 5 2 2" xfId="28618" xr:uid="{B997A53F-4987-4C96-89B8-76D0545F0196}"/>
    <cellStyle name="千分位 2 2 2 2 2 5 5 3" xfId="28617" xr:uid="{8403E62E-38EA-49A9-B62D-E4D07EDA3DD8}"/>
    <cellStyle name="千分位 2 2 2 2 2 5 6" xfId="16095" xr:uid="{20B59329-CE11-4F6B-BA75-79DDE0023034}"/>
    <cellStyle name="千分位 2 2 2 2 2 5 6 2" xfId="28619" xr:uid="{7AE01A7B-E5FC-4D2A-8439-6C6A742C08FE}"/>
    <cellStyle name="千分位 2 2 2 2 2 5 7" xfId="28603" xr:uid="{BF48487E-6D54-4165-9199-FBE655A873F2}"/>
    <cellStyle name="千分位 2 2 2 2 2 6" xfId="4149" xr:uid="{3260C3BB-9C1C-40DF-8031-93BAA7E4C665}"/>
    <cellStyle name="千分位 2 2 2 2 2 6 2" xfId="9121" xr:uid="{80455B75-1AA6-498A-9BAF-7E8D159FEE41}"/>
    <cellStyle name="千分位 2 2 2 2 2 6 2 2" xfId="14556" xr:uid="{6A870A29-80EE-4E92-8271-7F3DD232945F}"/>
    <cellStyle name="千分位 2 2 2 2 2 6 2 2 2" xfId="24349" xr:uid="{31745576-D880-430D-AD23-F4A40B0C56C5}"/>
    <cellStyle name="千分位 2 2 2 2 2 6 2 2 2 2" xfId="28623" xr:uid="{A43DC9C5-1944-43EE-889F-97F4F8DED7CF}"/>
    <cellStyle name="千分位 2 2 2 2 2 6 2 2 3" xfId="28622" xr:uid="{F9E47E6C-F9DF-4174-A099-D2E9C8306B5E}"/>
    <cellStyle name="千分位 2 2 2 2 2 6 2 3" xfId="19541" xr:uid="{F0B4C516-1B17-45DE-859B-16D081DE78A0}"/>
    <cellStyle name="千分位 2 2 2 2 2 6 2 3 2" xfId="28624" xr:uid="{27ADA356-2E79-44A1-8761-78D839CE1576}"/>
    <cellStyle name="千分位 2 2 2 2 2 6 2 4" xfId="28621" xr:uid="{BF57F97D-3BDA-472E-BA7D-4A203DC50D63}"/>
    <cellStyle name="千分位 2 2 2 2 2 6 3" xfId="11838" xr:uid="{A558A38D-B6A2-4761-8A88-FD07C6742238}"/>
    <cellStyle name="千分位 2 2 2 2 2 6 3 2" xfId="21945" xr:uid="{DB04E50E-1A5E-47A9-AC9D-A15126F4F5C5}"/>
    <cellStyle name="千分位 2 2 2 2 2 6 3 2 2" xfId="28626" xr:uid="{2FDBA1D7-C6F8-4AC2-B95D-99165E0AFB2C}"/>
    <cellStyle name="千分位 2 2 2 2 2 6 3 3" xfId="28625" xr:uid="{07F7973F-4955-4230-997A-B8FED2961CF4}"/>
    <cellStyle name="千分位 2 2 2 2 2 6 4" xfId="17133" xr:uid="{9C15F132-E3CB-446E-AEA8-14D3B97FD2AD}"/>
    <cellStyle name="千分位 2 2 2 2 2 6 4 2" xfId="28627" xr:uid="{3BC9086E-D8C6-4DA4-AC22-93C57160E10E}"/>
    <cellStyle name="千分位 2 2 2 2 2 6 5" xfId="28620" xr:uid="{23394F22-5427-4309-96A1-7D4D3E2A184F}"/>
    <cellStyle name="千分位 2 2 2 2 2 7" xfId="6960" xr:uid="{1A7EFEDE-01DE-4831-82A6-82625FD885AF}"/>
    <cellStyle name="千分位 2 2 2 2 2 7 2" xfId="28628" xr:uid="{35DF1996-2AC6-485C-A295-3183FD7F7777}"/>
    <cellStyle name="千分位 2 2 2 2 2 8" xfId="7763" xr:uid="{6E877C25-E3CD-4687-96BF-D07A1A452061}"/>
    <cellStyle name="千分位 2 2 2 2 2 8 2" xfId="13197" xr:uid="{204B87E0-23E4-4087-9EFE-5D76068F9F4A}"/>
    <cellStyle name="千分位 2 2 2 2 2 8 2 2" xfId="23147" xr:uid="{D4D75305-814C-4B74-AD02-6FBE9D829DCA}"/>
    <cellStyle name="千分位 2 2 2 2 2 8 2 2 2" xfId="28631" xr:uid="{C395AAB0-777B-4515-96BF-99F06779CFAB}"/>
    <cellStyle name="千分位 2 2 2 2 2 8 2 3" xfId="28630" xr:uid="{A2F4C7A7-AEF4-49E4-8D1A-EBA439B01CCB}"/>
    <cellStyle name="千分位 2 2 2 2 2 8 3" xfId="18339" xr:uid="{E2CA78C2-13E3-4180-A18E-B9E3C7C8E071}"/>
    <cellStyle name="千分位 2 2 2 2 2 8 3 2" xfId="28632" xr:uid="{97C8DEE4-C3C5-4D7D-8129-1C5CDC7EE640}"/>
    <cellStyle name="千分位 2 2 2 2 2 8 4" xfId="28629" xr:uid="{7EAE97FF-04EA-4D35-AE89-02F39FD21004}"/>
    <cellStyle name="千分位 2 2 2 2 2 9" xfId="10479" xr:uid="{B814D8D5-99A9-4F0B-97BC-473F31758001}"/>
    <cellStyle name="千分位 2 2 2 2 2 9 2" xfId="20743" xr:uid="{EFDB0D77-9580-4AB3-A762-DAB2DD8CD582}"/>
    <cellStyle name="千分位 2 2 2 2 2 9 2 2" xfId="28634" xr:uid="{75E884F4-2D73-4D8A-8D96-4E865570BA0B}"/>
    <cellStyle name="千分位 2 2 2 2 2 9 3" xfId="28633" xr:uid="{0245AA60-3992-4AFA-8D12-998C9D27AC82}"/>
    <cellStyle name="千分位 2 2 2 2 3" xfId="1222" xr:uid="{080B7919-9362-4A36-AFAB-B2700E4D0A88}"/>
    <cellStyle name="千分位 2 2 2 2 3 2" xfId="1967" xr:uid="{E1E7D448-041C-4254-91E6-A51103D1416E}"/>
    <cellStyle name="千分位 2 2 2 2 3 2 2" xfId="4974" xr:uid="{35A966E2-2684-4D39-8E7A-14986BC5ADD9}"/>
    <cellStyle name="千分位 2 2 2 2 3 2 2 2" xfId="9590" xr:uid="{D4C87C4B-DF86-43F4-9E87-9FD2F6DB26A9}"/>
    <cellStyle name="千分位 2 2 2 2 3 2 2 2 2" xfId="15025" xr:uid="{394245BB-9562-4DD0-BE1B-63BD6417F27A}"/>
    <cellStyle name="千分位 2 2 2 2 3 2 2 2 2 2" xfId="24759" xr:uid="{686D841F-D71D-4983-9CAD-9DC58072C3E3}"/>
    <cellStyle name="千分位 2 2 2 2 3 2 2 2 2 2 2" xfId="28640" xr:uid="{DDCD3C8C-5F32-46EF-BA4F-F3440570CB05}"/>
    <cellStyle name="千分位 2 2 2 2 3 2 2 2 2 3" xfId="28639" xr:uid="{83191F21-1DFA-47A1-BDE7-9D883A0D95F1}"/>
    <cellStyle name="千分位 2 2 2 2 3 2 2 2 3" xfId="19951" xr:uid="{F5F3CED9-1845-4FE1-A099-18A224C40587}"/>
    <cellStyle name="千分位 2 2 2 2 3 2 2 2 3 2" xfId="28641" xr:uid="{F4DE88BC-BD95-4DAE-8D4A-4BB5BB9228A9}"/>
    <cellStyle name="千分位 2 2 2 2 3 2 2 2 4" xfId="28638" xr:uid="{0F389016-3240-4D19-943B-9403C9AB2D98}"/>
    <cellStyle name="千分位 2 2 2 2 3 2 2 3" xfId="12307" xr:uid="{48D6FF8F-2820-44C3-B983-608D296FE608}"/>
    <cellStyle name="千分位 2 2 2 2 3 2 2 3 2" xfId="22355" xr:uid="{4DC9AD28-07FA-409D-9AEC-0DC0E7350B9C}"/>
    <cellStyle name="千分位 2 2 2 2 3 2 2 3 2 2" xfId="28643" xr:uid="{3127E62E-3C37-4F6D-9A61-A0399CDFA47C}"/>
    <cellStyle name="千分位 2 2 2 2 3 2 2 3 3" xfId="28642" xr:uid="{C202D5BB-DE73-4D2F-891D-62F8D8B2C4E8}"/>
    <cellStyle name="千分位 2 2 2 2 3 2 2 4" xfId="17543" xr:uid="{B5E3A933-58A2-4374-923B-43B0AAB9AF5E}"/>
    <cellStyle name="千分位 2 2 2 2 3 2 2 4 2" xfId="28644" xr:uid="{53EC035D-E3D1-4E6A-BB96-FB44CDD41C41}"/>
    <cellStyle name="千分位 2 2 2 2 3 2 2 5" xfId="28637" xr:uid="{56C50C4A-F713-4655-A7E1-AB224C12F083}"/>
    <cellStyle name="千分位 2 2 2 2 3 2 3" xfId="4732" xr:uid="{3D44F66A-BE81-48F1-9DF2-C621FBE8BA4A}"/>
    <cellStyle name="千分位 2 2 2 2 3 2 3 2" xfId="28645" xr:uid="{27A1758D-1C4C-4DD5-9278-093B8D8A2665}"/>
    <cellStyle name="千分位 2 2 2 2 3 2 4" xfId="8232" xr:uid="{B2969FAC-1362-4625-82DC-DAD543E1E21C}"/>
    <cellStyle name="千分位 2 2 2 2 3 2 4 2" xfId="13666" xr:uid="{ED5F13D9-8D36-4F24-8F35-0B22E8597854}"/>
    <cellStyle name="千分位 2 2 2 2 3 2 4 2 2" xfId="23557" xr:uid="{0D596B55-36F6-46E6-8893-0EC458DF2F87}"/>
    <cellStyle name="千分位 2 2 2 2 3 2 4 2 2 2" xfId="28648" xr:uid="{6FF07914-9772-43C5-90FB-25B5E7AEA5CA}"/>
    <cellStyle name="千分位 2 2 2 2 3 2 4 2 3" xfId="28647" xr:uid="{07676A19-072A-4A77-932F-ED228828AFC6}"/>
    <cellStyle name="千分位 2 2 2 2 3 2 4 3" xfId="18749" xr:uid="{947A9F31-E6F4-4E12-A6DA-2D2A68A329AC}"/>
    <cellStyle name="千分位 2 2 2 2 3 2 4 3 2" xfId="28649" xr:uid="{A648B51F-D75F-4A6F-A8F0-4306B3F91F89}"/>
    <cellStyle name="千分位 2 2 2 2 3 2 4 4" xfId="28646" xr:uid="{3852FC43-BC0F-4062-ABED-CC1E60E63E9C}"/>
    <cellStyle name="千分位 2 2 2 2 3 2 5" xfId="10948" xr:uid="{2EF739E5-43E9-4D5B-A387-3A04010024A8}"/>
    <cellStyle name="千分位 2 2 2 2 3 2 5 2" xfId="21153" xr:uid="{07608804-33B6-4B57-BE56-1DE78FD4A436}"/>
    <cellStyle name="千分位 2 2 2 2 3 2 5 2 2" xfId="28651" xr:uid="{70DA2F66-6963-4182-AA7B-CD4793882C54}"/>
    <cellStyle name="千分位 2 2 2 2 3 2 5 3" xfId="28650" xr:uid="{268C6E0F-98A5-4BF3-A345-EBA787584F83}"/>
    <cellStyle name="千分位 2 2 2 2 3 2 6" xfId="16341" xr:uid="{EB9F4E72-4C97-45F5-9190-3C5B30ED4894}"/>
    <cellStyle name="千分位 2 2 2 2 3 2 6 2" xfId="28652" xr:uid="{A891FE9A-F276-4796-A5DD-6B56F202D6FB}"/>
    <cellStyle name="千分位 2 2 2 2 3 2 7" xfId="28636" xr:uid="{4CE9F302-2C3A-4B8C-ACBA-0A3F059155A2}"/>
    <cellStyle name="千分位 2 2 2 2 3 3" xfId="2653" xr:uid="{57DD65CF-32C5-43A6-A833-99D3D7A6E159}"/>
    <cellStyle name="千分位 2 2 2 2 3 3 2" xfId="5562" xr:uid="{565257B8-FDDB-4E99-AA58-C1794685052D}"/>
    <cellStyle name="千分位 2 2 2 2 3 3 2 2" xfId="10003" xr:uid="{FECB88EC-1B46-4FFF-BF15-9DD8CE083AC2}"/>
    <cellStyle name="千分位 2 2 2 2 3 3 2 2 2" xfId="15438" xr:uid="{B292C4F7-D425-4749-A6CB-4FF33D302A8D}"/>
    <cellStyle name="千分位 2 2 2 2 3 3 2 2 2 2" xfId="25141" xr:uid="{543F67EC-589A-491F-9224-C0EE93FC7FD8}"/>
    <cellStyle name="千分位 2 2 2 2 3 3 2 2 2 2 2" xfId="28657" xr:uid="{6ABCD3A8-1B2F-44DF-BA3B-3970FAD2FD85}"/>
    <cellStyle name="千分位 2 2 2 2 3 3 2 2 2 3" xfId="28656" xr:uid="{97C64295-9D0B-4444-A9EC-E93D045C11E1}"/>
    <cellStyle name="千分位 2 2 2 2 3 3 2 2 3" xfId="20333" xr:uid="{AE182C71-166C-4194-BD82-492C1C97A286}"/>
    <cellStyle name="千分位 2 2 2 2 3 3 2 2 3 2" xfId="28658" xr:uid="{783F88F1-45EE-4D6A-B48C-DCD2C52BD75F}"/>
    <cellStyle name="千分位 2 2 2 2 3 3 2 2 4" xfId="28655" xr:uid="{56CFEBD1-F166-4877-89C4-5E1841BEB6B1}"/>
    <cellStyle name="千分位 2 2 2 2 3 3 2 3" xfId="12720" xr:uid="{B278D03A-157C-4B28-948A-CDCC5D030D53}"/>
    <cellStyle name="千分位 2 2 2 2 3 3 2 3 2" xfId="22737" xr:uid="{8A5B21C7-4CEB-4C44-835C-6509442C87C3}"/>
    <cellStyle name="千分位 2 2 2 2 3 3 2 3 2 2" xfId="28660" xr:uid="{6E301711-FD23-4C7B-A182-7D3C3FCD7F11}"/>
    <cellStyle name="千分位 2 2 2 2 3 3 2 3 3" xfId="28659" xr:uid="{8C3E9729-AEDC-4B5C-9599-5551F4866601}"/>
    <cellStyle name="千分位 2 2 2 2 3 3 2 4" xfId="17925" xr:uid="{20EFEB41-9945-4E08-B091-EA91BE05C776}"/>
    <cellStyle name="千分位 2 2 2 2 3 3 2 4 2" xfId="28661" xr:uid="{C490F635-4546-4965-BFA1-FA01A0D481D3}"/>
    <cellStyle name="千分位 2 2 2 2 3 3 2 5" xfId="28654" xr:uid="{D52DCCF1-0BCA-4847-B227-DC87C324C2C0}"/>
    <cellStyle name="千分位 2 2 2 2 3 3 3" xfId="6427" xr:uid="{B9FE90D5-6BB6-469A-B386-8C8229343F63}"/>
    <cellStyle name="千分位 2 2 2 2 3 3 3 2" xfId="28662" xr:uid="{10ECAF8B-FEAB-41FB-B5F7-5FF66B00A51A}"/>
    <cellStyle name="千分位 2 2 2 2 3 3 4" xfId="8645" xr:uid="{FFD887F0-9F62-47E3-BB5F-26D7BFC4976D}"/>
    <cellStyle name="千分位 2 2 2 2 3 3 4 2" xfId="14079" xr:uid="{669DB676-BFB6-441F-BD45-D3900D0D6588}"/>
    <cellStyle name="千分位 2 2 2 2 3 3 4 2 2" xfId="23939" xr:uid="{EC74801E-7062-464E-B684-65BC96EF3065}"/>
    <cellStyle name="千分位 2 2 2 2 3 3 4 2 2 2" xfId="28665" xr:uid="{F3966BE8-65D2-4255-B232-6C0C8253FABB}"/>
    <cellStyle name="千分位 2 2 2 2 3 3 4 2 3" xfId="28664" xr:uid="{99EAC140-43D7-4B26-8239-02D681A72757}"/>
    <cellStyle name="千分位 2 2 2 2 3 3 4 3" xfId="19131" xr:uid="{07CE30B2-2257-449F-8426-8BCD6F6A5795}"/>
    <cellStyle name="千分位 2 2 2 2 3 3 4 3 2" xfId="28666" xr:uid="{F1D2A2C0-CB8E-4FD8-894F-89AFE2110DDA}"/>
    <cellStyle name="千分位 2 2 2 2 3 3 4 4" xfId="28663" xr:uid="{B45D5239-A07D-4674-B848-C56226B85D20}"/>
    <cellStyle name="千分位 2 2 2 2 3 3 5" xfId="11361" xr:uid="{9F4497A6-B95D-4A4F-86CF-DFC63CCE0DA6}"/>
    <cellStyle name="千分位 2 2 2 2 3 3 5 2" xfId="21535" xr:uid="{D3BA9BAB-88B2-485F-88EB-430DC1073AA4}"/>
    <cellStyle name="千分位 2 2 2 2 3 3 5 2 2" xfId="28668" xr:uid="{3AEE3A4C-2A7D-414B-9DA3-8B0E3C798174}"/>
    <cellStyle name="千分位 2 2 2 2 3 3 5 3" xfId="28667" xr:uid="{7A8316E6-32FA-4E74-9D13-CFAAE2D8B1AB}"/>
    <cellStyle name="千分位 2 2 2 2 3 3 6" xfId="16723" xr:uid="{AC3574B9-2214-4D61-8AA0-4A0CD6523C6A}"/>
    <cellStyle name="千分位 2 2 2 2 3 3 6 2" xfId="28669" xr:uid="{30C38D80-D2E8-4404-AF59-85011A394496}"/>
    <cellStyle name="千分位 2 2 2 2 3 3 7" xfId="28653" xr:uid="{E25E16F9-AE2B-4DE8-B6D2-A32802686482}"/>
    <cellStyle name="千分位 2 2 2 2 3 4" xfId="4433" xr:uid="{0A776A2F-2C4D-4481-B5B5-1D7C9BF03FDB}"/>
    <cellStyle name="千分位 2 2 2 2 3 4 2" xfId="9405" xr:uid="{5C505E4A-F422-4A03-A113-8171E155D2ED}"/>
    <cellStyle name="千分位 2 2 2 2 3 4 2 2" xfId="14840" xr:uid="{B93BDD07-9B48-4D32-A80A-82799C6D1CEB}"/>
    <cellStyle name="千分位 2 2 2 2 3 4 2 2 2" xfId="24595" xr:uid="{B790CC26-0259-4354-975F-AF8FB17BCF07}"/>
    <cellStyle name="千分位 2 2 2 2 3 4 2 2 2 2" xfId="28673" xr:uid="{23F2CAFE-4778-404C-B9F5-0DF43ADA49F7}"/>
    <cellStyle name="千分位 2 2 2 2 3 4 2 2 3" xfId="28672" xr:uid="{BFF5C72C-1C44-4B34-A5F8-04904D178B8E}"/>
    <cellStyle name="千分位 2 2 2 2 3 4 2 3" xfId="19787" xr:uid="{2DF04045-D00C-49C2-8D74-366912FFA2D0}"/>
    <cellStyle name="千分位 2 2 2 2 3 4 2 3 2" xfId="28674" xr:uid="{7EB94406-998C-47CE-B42A-9CE91A7B2F8B}"/>
    <cellStyle name="千分位 2 2 2 2 3 4 2 4" xfId="28671" xr:uid="{C0233605-9638-47C9-8DBB-6292A43F3CEE}"/>
    <cellStyle name="千分位 2 2 2 2 3 4 3" xfId="12122" xr:uid="{52A7616C-E3EF-47EB-887E-1EFA1D990780}"/>
    <cellStyle name="千分位 2 2 2 2 3 4 3 2" xfId="22191" xr:uid="{CFB8A2B7-758D-49D1-A8BD-71BA30FF686D}"/>
    <cellStyle name="千分位 2 2 2 2 3 4 3 2 2" xfId="28676" xr:uid="{C0FA2CC8-2D81-4E03-9273-77FFC026395C}"/>
    <cellStyle name="千分位 2 2 2 2 3 4 3 3" xfId="28675" xr:uid="{2903B84A-7A16-4C0B-B7B9-5186E6DDF1C6}"/>
    <cellStyle name="千分位 2 2 2 2 3 4 4" xfId="17379" xr:uid="{D41462B4-16FA-4C6B-B311-4B37FE33850D}"/>
    <cellStyle name="千分位 2 2 2 2 3 4 4 2" xfId="28677" xr:uid="{FBBFC2B4-B890-4C55-BEF3-8094C07BACDA}"/>
    <cellStyle name="千分位 2 2 2 2 3 4 5" xfId="28670" xr:uid="{0C6826EA-A64E-4177-B340-9F3EB6E88A10}"/>
    <cellStyle name="千分位 2 2 2 2 3 5" xfId="5023" xr:uid="{18A204A2-48DE-4C19-8E7B-11BC0C4AB019}"/>
    <cellStyle name="千分位 2 2 2 2 3 5 2" xfId="28678" xr:uid="{DF7C3B62-BD55-4765-BDF4-9632EC2CB59B}"/>
    <cellStyle name="千分位 2 2 2 2 3 6" xfId="8047" xr:uid="{9BAD4301-C4A1-41A7-99A0-1F3E09E3A4C5}"/>
    <cellStyle name="千分位 2 2 2 2 3 6 2" xfId="13481" xr:uid="{D29021A4-4FD2-431A-860D-F6973F533716}"/>
    <cellStyle name="千分位 2 2 2 2 3 6 2 2" xfId="23393" xr:uid="{722E1853-CA19-4B18-828C-19A85BF454DD}"/>
    <cellStyle name="千分位 2 2 2 2 3 6 2 2 2" xfId="28681" xr:uid="{A77B99E2-D998-4789-9AC7-59B884BF024A}"/>
    <cellStyle name="千分位 2 2 2 2 3 6 2 3" xfId="28680" xr:uid="{ED61E4F4-17C4-46B9-8C4B-DDECAB7E5CBE}"/>
    <cellStyle name="千分位 2 2 2 2 3 6 3" xfId="18585" xr:uid="{A1E38498-F2AF-46EC-AAEC-5A5CA9E93104}"/>
    <cellStyle name="千分位 2 2 2 2 3 6 3 2" xfId="28682" xr:uid="{C19392C9-E9CC-4237-990B-2EA0ABC72508}"/>
    <cellStyle name="千分位 2 2 2 2 3 6 4" xfId="28679" xr:uid="{F9E4131C-B2B0-4F68-B19C-C3143578A7D8}"/>
    <cellStyle name="千分位 2 2 2 2 3 7" xfId="10763" xr:uid="{9420D3BA-37B0-4C41-828B-6E9A216149F7}"/>
    <cellStyle name="千分位 2 2 2 2 3 7 2" xfId="20989" xr:uid="{1AC7CBBD-EEEF-4ED3-A1F8-6F80DE090D63}"/>
    <cellStyle name="千分位 2 2 2 2 3 7 2 2" xfId="28684" xr:uid="{F1579846-C45E-4788-930A-D261820F3D03}"/>
    <cellStyle name="千分位 2 2 2 2 3 7 3" xfId="28683" xr:uid="{A52EC236-1C82-4923-B83B-E4C1018576D4}"/>
    <cellStyle name="千分位 2 2 2 2 3 8" xfId="16177" xr:uid="{CA8D4BB8-A3C5-43BC-94B4-7868672A9EDA}"/>
    <cellStyle name="千分位 2 2 2 2 3 8 2" xfId="28685" xr:uid="{AFF5EE63-322F-48E4-B7CB-F0B3429DEF6C}"/>
    <cellStyle name="千分位 2 2 2 2 3 9" xfId="28635" xr:uid="{3C0CF0ED-A5D1-418D-BD7E-4E3BDD7EA353}"/>
    <cellStyle name="千分位 2 2 2 2 4" xfId="2261" xr:uid="{011E07E5-3EC5-4E17-B271-71B9058F59EF}"/>
    <cellStyle name="千分位 2 2 2 2 4 2" xfId="3142" xr:uid="{8058C945-5369-4937-BC35-CF8998D26B58}"/>
    <cellStyle name="千分位 2 2 2 2 4 2 2" xfId="3730" xr:uid="{90718791-323F-4F9A-9FE5-23CEFC0009E7}"/>
    <cellStyle name="千分位 2 2 2 2 4 2 2 2" xfId="28688" xr:uid="{D30EC93E-0318-43BE-9A62-76987B917A16}"/>
    <cellStyle name="千分位 2 2 2 2 4 2 3" xfId="28687" xr:uid="{F8A45473-E9E1-4D1D-8040-EBC2D6C4CC28}"/>
    <cellStyle name="千分位 2 2 2 2 4 3" xfId="5211" xr:uid="{62A0D28A-9C2B-4974-BCDF-E900ACCC87B9}"/>
    <cellStyle name="千分位 2 2 2 2 4 3 2" xfId="9713" xr:uid="{451E5AC3-695D-4A2D-9C00-A7F4CF1F8826}"/>
    <cellStyle name="千分位 2 2 2 2 4 3 2 2" xfId="15148" xr:uid="{83A63EAE-6335-4532-8F99-9B7055C433C2}"/>
    <cellStyle name="千分位 2 2 2 2 4 3 2 2 2" xfId="24880" xr:uid="{930ACEDD-85E8-40AE-B42D-7D629A4B0A9A}"/>
    <cellStyle name="千分位 2 2 2 2 4 3 2 2 2 2" xfId="28692" xr:uid="{DD2B74CF-C5F8-4EA1-8FFA-AAD790591E7E}"/>
    <cellStyle name="千分位 2 2 2 2 4 3 2 2 3" xfId="28691" xr:uid="{988516B9-DBD1-427A-8100-646561A0657B}"/>
    <cellStyle name="千分位 2 2 2 2 4 3 2 3" xfId="20072" xr:uid="{EF242894-E7C1-4893-B516-9B4BF44A65EB}"/>
    <cellStyle name="千分位 2 2 2 2 4 3 2 3 2" xfId="28693" xr:uid="{09EE958C-864C-40A8-8CB3-719B4588882D}"/>
    <cellStyle name="千分位 2 2 2 2 4 3 2 4" xfId="28690" xr:uid="{A1A36BBA-C10A-402D-AB81-2DDFDD59272E}"/>
    <cellStyle name="千分位 2 2 2 2 4 3 3" xfId="12430" xr:uid="{857AFE85-3134-463C-897A-32C70F729502}"/>
    <cellStyle name="千分位 2 2 2 2 4 3 3 2" xfId="22476" xr:uid="{ABA88114-BBF9-4D34-AE7F-8724C0BC0D8B}"/>
    <cellStyle name="千分位 2 2 2 2 4 3 3 2 2" xfId="28695" xr:uid="{5CAE99A6-72DE-4881-B65B-1B5AC449B57A}"/>
    <cellStyle name="千分位 2 2 2 2 4 3 3 3" xfId="28694" xr:uid="{A6EE52C3-92FF-42AE-A024-880CAD50B783}"/>
    <cellStyle name="千分位 2 2 2 2 4 3 4" xfId="17664" xr:uid="{5D13ED40-735F-4A71-83AE-3C5C35846A31}"/>
    <cellStyle name="千分位 2 2 2 2 4 3 4 2" xfId="28696" xr:uid="{318F7DCB-8B61-4B67-B795-CD6442A041F6}"/>
    <cellStyle name="千分位 2 2 2 2 4 3 5" xfId="28689" xr:uid="{716A7F86-0674-41DB-A544-74CA6D9ED226}"/>
    <cellStyle name="千分位 2 2 2 2 4 4" xfId="5992" xr:uid="{44816878-3821-4399-9CF0-9D92AEEE0954}"/>
    <cellStyle name="千分位 2 2 2 2 4 4 2" xfId="28697" xr:uid="{C97C3595-95E0-49C8-801F-3E4B858457AB}"/>
    <cellStyle name="千分位 2 2 2 2 4 5" xfId="8355" xr:uid="{76B75D2B-A225-49C2-ADD0-D2084CBA9524}"/>
    <cellStyle name="千分位 2 2 2 2 4 5 2" xfId="13789" xr:uid="{F677081A-4506-4312-9C48-013D0C092AD5}"/>
    <cellStyle name="千分位 2 2 2 2 4 5 2 2" xfId="23678" xr:uid="{6A38AA47-9A56-4C39-B1B6-F9EBA43EFEDD}"/>
    <cellStyle name="千分位 2 2 2 2 4 5 2 2 2" xfId="28700" xr:uid="{B456BBF3-42ED-4337-8473-CA0CB27CA81D}"/>
    <cellStyle name="千分位 2 2 2 2 4 5 2 3" xfId="28699" xr:uid="{F2D6FD80-8388-4FC9-8FE1-8FB996A38D74}"/>
    <cellStyle name="千分位 2 2 2 2 4 5 3" xfId="18870" xr:uid="{4E9BA26D-9B4F-411D-80AA-0B0063DB718A}"/>
    <cellStyle name="千分位 2 2 2 2 4 5 3 2" xfId="28701" xr:uid="{3A38D95C-B3CA-4011-A0AF-BA5D0966C37E}"/>
    <cellStyle name="千分位 2 2 2 2 4 5 4" xfId="28698" xr:uid="{A77B220A-2CF8-4BE1-9DCA-98EA9E477ECC}"/>
    <cellStyle name="千分位 2 2 2 2 4 6" xfId="11071" xr:uid="{83981A86-013A-48CE-8AE4-E4A7BF94F11E}"/>
    <cellStyle name="千分位 2 2 2 2 4 6 2" xfId="21274" xr:uid="{F5167FC9-6EAF-4791-9756-7094C6557FCF}"/>
    <cellStyle name="千分位 2 2 2 2 4 6 2 2" xfId="28703" xr:uid="{C65A68C9-3D5B-403E-978D-811E52982FC5}"/>
    <cellStyle name="千分位 2 2 2 2 4 6 3" xfId="28702" xr:uid="{685D07E2-3D51-4820-82D4-156E935AEAE6}"/>
    <cellStyle name="千分位 2 2 2 2 4 7" xfId="16462" xr:uid="{163181FA-D787-4341-8FE8-245798C29014}"/>
    <cellStyle name="千分位 2 2 2 2 4 7 2" xfId="28704" xr:uid="{5C21FD99-1367-44EA-97B7-F38BFB0A839C}"/>
    <cellStyle name="千分位 2 2 2 2 4 8" xfId="28686" xr:uid="{B82818DC-E346-4A36-A576-A037F13035E2}"/>
    <cellStyle name="千分位 2 2 2 2 5" xfId="3413" xr:uid="{6F05C6F5-69A9-4E87-B76B-1D2990C0379A}"/>
    <cellStyle name="千分位 2 2 2 2 5 2" xfId="6123" xr:uid="{8520D8B5-0E9C-4B81-9F5F-4AC8387A0A05}"/>
    <cellStyle name="千分位 2 2 2 2 5 2 2" xfId="10192" xr:uid="{2D5974AC-B59E-425B-A532-3CA44A9A6AF9}"/>
    <cellStyle name="千分位 2 2 2 2 5 2 2 2" xfId="15628" xr:uid="{5A699821-6A01-4E00-BB06-CA1D1C40FDAD}"/>
    <cellStyle name="千分位 2 2 2 2 5 2 2 2 2" xfId="25305" xr:uid="{B3349B0C-45DD-479E-BD5D-D0450AFB099C}"/>
    <cellStyle name="千分位 2 2 2 2 5 2 2 2 2 2" xfId="28709" xr:uid="{27735E7C-A4C2-409B-A54E-88A02F85EEAA}"/>
    <cellStyle name="千分位 2 2 2 2 5 2 2 2 3" xfId="28708" xr:uid="{809469CD-3C65-410C-A359-6071F0A74F3C}"/>
    <cellStyle name="千分位 2 2 2 2 5 2 2 3" xfId="20497" xr:uid="{5C8B0484-FBE1-4BDE-84C8-B0BFF1463B17}"/>
    <cellStyle name="千分位 2 2 2 2 5 2 2 3 2" xfId="28710" xr:uid="{B04622C0-39D1-4E33-88CD-56A05BF2A4D0}"/>
    <cellStyle name="千分位 2 2 2 2 5 2 2 4" xfId="28707" xr:uid="{7FFEFAC8-6DA3-445E-BE60-69A7A9821C51}"/>
    <cellStyle name="千分位 2 2 2 2 5 2 3" xfId="12910" xr:uid="{BE88C598-DF0F-4875-A25D-5EA70A2EEEF9}"/>
    <cellStyle name="千分位 2 2 2 2 5 2 3 2" xfId="22901" xr:uid="{6EF519E3-9AA8-474A-AD89-44098A7C86BF}"/>
    <cellStyle name="千分位 2 2 2 2 5 2 3 2 2" xfId="28712" xr:uid="{ED2BB9FA-9BD9-4C12-B5EE-84F1AB201D74}"/>
    <cellStyle name="千分位 2 2 2 2 5 2 3 3" xfId="28711" xr:uid="{6CEED353-22DF-4924-B91A-B3491A9738E6}"/>
    <cellStyle name="千分位 2 2 2 2 5 2 4" xfId="18089" xr:uid="{A8481223-8EBA-4DFF-9837-2C043528E09E}"/>
    <cellStyle name="千分位 2 2 2 2 5 2 4 2" xfId="28713" xr:uid="{52ED883B-42CB-4BCC-83FF-57BA55C1B1CD}"/>
    <cellStyle name="千分位 2 2 2 2 5 2 5" xfId="28706" xr:uid="{C077A086-5C30-4C2F-8EAF-F4A1F891D0D6}"/>
    <cellStyle name="千分位 2 2 2 2 5 3" xfId="6952" xr:uid="{AD6298C0-7875-4541-B292-992FA6BC0F70}"/>
    <cellStyle name="千分位 2 2 2 2 5 3 2" xfId="28714" xr:uid="{4C3FC743-960E-4E0D-B3F5-3FD7FAD760C7}"/>
    <cellStyle name="千分位 2 2 2 2 5 4" xfId="8835" xr:uid="{873E30C9-FA1F-49C3-BC99-BF0E11C12830}"/>
    <cellStyle name="千分位 2 2 2 2 5 4 2" xfId="14269" xr:uid="{AD0D0274-EF88-4FEB-929E-12ACA599BE3A}"/>
    <cellStyle name="千分位 2 2 2 2 5 4 2 2" xfId="24103" xr:uid="{311373E5-50E9-4509-B793-62A6BA3D0B13}"/>
    <cellStyle name="千分位 2 2 2 2 5 4 2 2 2" xfId="28717" xr:uid="{97D8709A-34A0-44D4-8F10-DDBCE9CB4752}"/>
    <cellStyle name="千分位 2 2 2 2 5 4 2 3" xfId="28716" xr:uid="{3AA119DC-923A-4267-84E8-B17DE54571B6}"/>
    <cellStyle name="千分位 2 2 2 2 5 4 3" xfId="19295" xr:uid="{57975657-0532-4EEF-A805-494CFA598549}"/>
    <cellStyle name="千分位 2 2 2 2 5 4 3 2" xfId="28718" xr:uid="{B86ECA79-8D62-48A7-B37F-A070D92DD997}"/>
    <cellStyle name="千分位 2 2 2 2 5 4 4" xfId="28715" xr:uid="{5672336A-B31C-42F0-9EF1-5D1DD0517541}"/>
    <cellStyle name="千分位 2 2 2 2 5 5" xfId="11551" xr:uid="{4B1F7AF1-D292-4901-B6FF-07545C1EEA2A}"/>
    <cellStyle name="千分位 2 2 2 2 5 5 2" xfId="21699" xr:uid="{B1099BA2-994F-4B82-A9AC-DCBFF29F3F8F}"/>
    <cellStyle name="千分位 2 2 2 2 5 5 2 2" xfId="28720" xr:uid="{FC8F9738-AA89-4960-81EE-68AF8EDA5438}"/>
    <cellStyle name="千分位 2 2 2 2 5 5 3" xfId="28719" xr:uid="{090F9FB9-CFE4-4104-95B1-0195182FC034}"/>
    <cellStyle name="千分位 2 2 2 2 5 6" xfId="16887" xr:uid="{E34DC51F-7E16-40A1-9F76-D31A69AD1817}"/>
    <cellStyle name="千分位 2 2 2 2 5 6 2" xfId="28721" xr:uid="{948365E9-0211-4027-97F9-B516604404D6}"/>
    <cellStyle name="千分位 2 2 2 2 5 7" xfId="28705" xr:uid="{08189B1C-0CEC-47B1-95A0-CAC1B7323A3D}"/>
    <cellStyle name="千分位 2 2 2 2 6" xfId="1033" xr:uid="{881BC91A-8B0C-4D12-A24D-F82EC80FCF87}"/>
    <cellStyle name="千分位 2 2 2 2 6 2" xfId="4243" xr:uid="{DBAFE949-C93A-4215-A4C1-A0B3CD0816B5}"/>
    <cellStyle name="千分位 2 2 2 2 6 2 2" xfId="9215" xr:uid="{7CDAE593-4994-45EC-9566-C696FE3F258B}"/>
    <cellStyle name="千分位 2 2 2 2 6 2 2 2" xfId="14650" xr:uid="{47EA3E44-CD38-4B81-B425-D6B915989D9E}"/>
    <cellStyle name="千分位 2 2 2 2 6 2 2 2 2" xfId="24431" xr:uid="{00DBFD1C-F4AC-4C9D-B578-E02B1E6DE570}"/>
    <cellStyle name="千分位 2 2 2 2 6 2 2 2 2 2" xfId="28726" xr:uid="{9C1F7BFE-014C-4040-8141-AB859A441093}"/>
    <cellStyle name="千分位 2 2 2 2 6 2 2 2 3" xfId="28725" xr:uid="{D7CD264C-F3A1-4BC6-8852-1AC9F35F1415}"/>
    <cellStyle name="千分位 2 2 2 2 6 2 2 3" xfId="19623" xr:uid="{966FAC4D-59D0-478D-AE3C-21FDDB90AC6E}"/>
    <cellStyle name="千分位 2 2 2 2 6 2 2 3 2" xfId="28727" xr:uid="{7BC72F9D-A923-4F25-AF3A-695E02661140}"/>
    <cellStyle name="千分位 2 2 2 2 6 2 2 4" xfId="28724" xr:uid="{3AB1DC90-1A7A-49B0-8CCB-00E9FA957E80}"/>
    <cellStyle name="千分位 2 2 2 2 6 2 3" xfId="11932" xr:uid="{4261BED6-2F6C-4A19-9837-C81A8A3CA9BC}"/>
    <cellStyle name="千分位 2 2 2 2 6 2 3 2" xfId="22027" xr:uid="{2EA66B19-98E6-4EA0-829C-E1BA03C7BA75}"/>
    <cellStyle name="千分位 2 2 2 2 6 2 3 2 2" xfId="28729" xr:uid="{BE5F121E-0650-4168-BC80-F4066780712F}"/>
    <cellStyle name="千分位 2 2 2 2 6 2 3 3" xfId="28728" xr:uid="{A8FD2553-D475-453C-8BFF-5321125DC6D2}"/>
    <cellStyle name="千分位 2 2 2 2 6 2 4" xfId="17215" xr:uid="{1544FC02-22AD-4CA3-8F03-B5F64CEB198B}"/>
    <cellStyle name="千分位 2 2 2 2 6 2 4 2" xfId="28730" xr:uid="{41D01BD7-59E4-46CF-82FE-CA96835F5000}"/>
    <cellStyle name="千分位 2 2 2 2 6 2 5" xfId="28723" xr:uid="{1192F450-B1C6-4FC0-BFE9-12E249C0D63C}"/>
    <cellStyle name="千分位 2 2 2 2 6 3" xfId="5011" xr:uid="{BD25BEB4-3B78-42ED-A283-DD8747CE811F}"/>
    <cellStyle name="千分位 2 2 2 2 6 3 2" xfId="28731" xr:uid="{7A81B07E-D76E-4C25-A356-3FE9AC991D14}"/>
    <cellStyle name="千分位 2 2 2 2 6 4" xfId="7857" xr:uid="{1ED46495-AF4F-413D-82B7-C172E861AA7D}"/>
    <cellStyle name="千分位 2 2 2 2 6 4 2" xfId="13291" xr:uid="{C4B41293-6E43-4871-98AE-B8665FA43550}"/>
    <cellStyle name="千分位 2 2 2 2 6 4 2 2" xfId="23229" xr:uid="{A9640552-D369-4ACB-A653-76ED41B806EB}"/>
    <cellStyle name="千分位 2 2 2 2 6 4 2 2 2" xfId="28734" xr:uid="{D0E335A9-1C83-4164-8A8B-A5A5AC0F7F3E}"/>
    <cellStyle name="千分位 2 2 2 2 6 4 2 3" xfId="28733" xr:uid="{9CC70683-B499-46DD-A8A8-BBE9DCF9E321}"/>
    <cellStyle name="千分位 2 2 2 2 6 4 3" xfId="18421" xr:uid="{F0F84B7D-F3C6-4EE9-A8A7-1A0BF93EE710}"/>
    <cellStyle name="千分位 2 2 2 2 6 4 3 2" xfId="28735" xr:uid="{D1B09D5C-4F98-4678-8B6C-A323BDCDF859}"/>
    <cellStyle name="千分位 2 2 2 2 6 4 4" xfId="28732" xr:uid="{6EBCFEF9-2D0C-4D63-B1BB-789B4DB0EE97}"/>
    <cellStyle name="千分位 2 2 2 2 6 5" xfId="10573" xr:uid="{746C58D0-76F3-41DF-83EF-BFA2030030B2}"/>
    <cellStyle name="千分位 2 2 2 2 6 5 2" xfId="20825" xr:uid="{AD070F41-AABF-41FE-9267-D052B5621BB0}"/>
    <cellStyle name="千分位 2 2 2 2 6 5 2 2" xfId="28737" xr:uid="{91F7E009-D3F9-4B21-AAD8-B07AEBAA4616}"/>
    <cellStyle name="千分位 2 2 2 2 6 5 3" xfId="28736" xr:uid="{2DA4237D-3F43-4A38-B352-78043F93351A}"/>
    <cellStyle name="千分位 2 2 2 2 6 6" xfId="16013" xr:uid="{2DB8DB98-2542-4BD4-B665-74BE7A88211C}"/>
    <cellStyle name="千分位 2 2 2 2 6 6 2" xfId="28738" xr:uid="{BFA6CE4E-6FC4-418B-A276-FF10134BD4CC}"/>
    <cellStyle name="千分位 2 2 2 2 6 7" xfId="28722" xr:uid="{02D2D27B-0EC9-433F-B9FB-48ED56C47740}"/>
    <cellStyle name="千分位 2 2 2 2 7" xfId="4029" xr:uid="{57E6BD9A-3554-451F-BF2D-2CA51300B2A2}"/>
    <cellStyle name="千分位 2 2 2 2 7 2" xfId="9025" xr:uid="{B6F7F68D-C288-4A22-B88E-1804DAEF88C5}"/>
    <cellStyle name="千分位 2 2 2 2 7 2 2" xfId="14460" xr:uid="{70BABA1A-959B-4B24-A6B6-538EBBD27FF0}"/>
    <cellStyle name="千分位 2 2 2 2 7 2 2 2" xfId="24267" xr:uid="{1F39F8A7-BDFA-48EB-949C-218F0B9EB13D}"/>
    <cellStyle name="千分位 2 2 2 2 7 2 2 2 2" xfId="28742" xr:uid="{4FDBBC01-B42D-49B1-B2CC-724732A0FD2A}"/>
    <cellStyle name="千分位 2 2 2 2 7 2 2 3" xfId="28741" xr:uid="{8F9DB2A7-B8A0-4EA1-A876-7373557A8E2F}"/>
    <cellStyle name="千分位 2 2 2 2 7 2 3" xfId="19459" xr:uid="{1B7F93A0-B2B4-42DD-8BBE-C401516DD7C0}"/>
    <cellStyle name="千分位 2 2 2 2 7 2 3 2" xfId="28743" xr:uid="{524BFC3D-C809-452D-BBA5-022B43D0572C}"/>
    <cellStyle name="千分位 2 2 2 2 7 2 4" xfId="28740" xr:uid="{2E7A1DDD-46FA-40C2-A47C-93659D2628BE}"/>
    <cellStyle name="千分位 2 2 2 2 7 3" xfId="11742" xr:uid="{88438BA1-9A1C-4F17-9087-86401986EBD7}"/>
    <cellStyle name="千分位 2 2 2 2 7 3 2" xfId="21863" xr:uid="{1B252FD8-BA98-40D2-BA0B-AED65CF4A106}"/>
    <cellStyle name="千分位 2 2 2 2 7 3 2 2" xfId="28745" xr:uid="{3F772556-BD02-49ED-BDC6-C8FABBFE927A}"/>
    <cellStyle name="千分位 2 2 2 2 7 3 3" xfId="28744" xr:uid="{644CFC21-305D-4F04-AC86-1425BB41B200}"/>
    <cellStyle name="千分位 2 2 2 2 7 4" xfId="17051" xr:uid="{3C07B9A0-E7FC-4F8E-905B-7E5E80778ABF}"/>
    <cellStyle name="千分位 2 2 2 2 7 4 2" xfId="28746" xr:uid="{DCF93887-6D13-4DAC-BABB-A4D48C5BFF7C}"/>
    <cellStyle name="千分位 2 2 2 2 7 5" xfId="28739" xr:uid="{9EE13E27-EAB3-47D3-82E8-A281685CC445}"/>
    <cellStyle name="千分位 2 2 2 2 8" xfId="7145" xr:uid="{428AA50F-2808-4AAF-BCFE-F53CEB514614}"/>
    <cellStyle name="千分位 2 2 2 2 8 2" xfId="28747" xr:uid="{892517CC-43A0-4DA7-A188-B13B824617A6}"/>
    <cellStyle name="千分位 2 2 2 2 9" xfId="7667" xr:uid="{2EFC0754-17A7-42E7-9A90-828DF555BC34}"/>
    <cellStyle name="千分位 2 2 2 2 9 2" xfId="13101" xr:uid="{E84D2A9F-089F-4E3D-ABD1-7B14CB36DBF9}"/>
    <cellStyle name="千分位 2 2 2 2 9 2 2" xfId="23065" xr:uid="{EBAFAC45-18D9-47E2-BCF6-D033A62CF240}"/>
    <cellStyle name="千分位 2 2 2 2 9 2 2 2" xfId="28750" xr:uid="{E2DE70E8-E03F-483E-9FE4-5502DD415EB5}"/>
    <cellStyle name="千分位 2 2 2 2 9 2 3" xfId="28749" xr:uid="{99EA2642-154F-4C4C-8D1D-8317A5A57ADB}"/>
    <cellStyle name="千分位 2 2 2 2 9 3" xfId="18257" xr:uid="{ADB29F25-2060-4F15-8B20-80249C1AB942}"/>
    <cellStyle name="千分位 2 2 2 2 9 3 2" xfId="28751" xr:uid="{7C3DE04A-BDDD-4489-B605-7493403EA542}"/>
    <cellStyle name="千分位 2 2 2 2 9 4" xfId="28748" xr:uid="{C424D723-0864-4A49-BE64-B4AA08761FAA}"/>
    <cellStyle name="千分位 2 2 2 3" xfId="835" xr:uid="{547C6E74-D23B-4E34-8287-CF58A1C28CE6}"/>
    <cellStyle name="千分位 2 2 2 3 10" xfId="7689" xr:uid="{CAFFAA57-B5D4-4E6C-A4B4-57FD6312B698}"/>
    <cellStyle name="千分位 2 2 2 3 10 2" xfId="13123" xr:uid="{8AF6D121-CC0A-4C54-85D4-3802C8E66D07}"/>
    <cellStyle name="千分位 2 2 2 3 10 2 2" xfId="23087" xr:uid="{645CEACE-B362-4D5D-B6CB-6CD9CF7F0468}"/>
    <cellStyle name="千分位 2 2 2 3 10 2 2 2" xfId="28755" xr:uid="{DE8B797B-D141-4BD1-B18F-6B81C5485046}"/>
    <cellStyle name="千分位 2 2 2 3 10 2 3" xfId="28754" xr:uid="{49FC70B7-1FE0-4D93-B751-2764703833D1}"/>
    <cellStyle name="千分位 2 2 2 3 10 3" xfId="18279" xr:uid="{EBFDC265-5881-4E37-9436-BD80B88B3EDD}"/>
    <cellStyle name="千分位 2 2 2 3 10 3 2" xfId="28756" xr:uid="{467BF71A-46A6-44C7-84A6-F5D0425A1614}"/>
    <cellStyle name="千分位 2 2 2 3 10 4" xfId="28753" xr:uid="{D4081223-442C-48DF-BF4C-89E860E51145}"/>
    <cellStyle name="千分位 2 2 2 3 11" xfId="10405" xr:uid="{35A73FF2-3A79-403D-A776-6B6494FBC1C0}"/>
    <cellStyle name="千分位 2 2 2 3 11 2" xfId="20683" xr:uid="{6134C2CD-7675-47DB-8BEB-858047FB0A62}"/>
    <cellStyle name="千分位 2 2 2 3 11 2 2" xfId="28758" xr:uid="{1DD7EAC7-08B3-4171-A6C8-C5AECA92FE9B}"/>
    <cellStyle name="千分位 2 2 2 3 11 3" xfId="28757" xr:uid="{60BFC580-BF2B-4E49-A6A6-860CD01520DC}"/>
    <cellStyle name="千分位 2 2 2 3 12" xfId="15871" xr:uid="{7BB8868F-1763-4D3F-897A-5165F932CAF2}"/>
    <cellStyle name="千分位 2 2 2 3 12 2" xfId="28759" xr:uid="{F2BF8513-6D9E-4588-A1C9-6FE9AD75A5FA}"/>
    <cellStyle name="千分位 2 2 2 3 13" xfId="28752" xr:uid="{D581D897-130B-42A4-89BC-08DF5A4A3899}"/>
    <cellStyle name="千分位 2 2 2 3 2" xfId="961" xr:uid="{7CD0AF67-7753-40AF-A223-A038FC0E40A6}"/>
    <cellStyle name="千分位 2 2 2 3 2 10" xfId="10501" xr:uid="{6CF74C78-BA59-4F85-8543-7011A2A411EC}"/>
    <cellStyle name="千分位 2 2 2 3 2 10 2" xfId="20765" xr:uid="{65497F96-D4B5-4EAD-B06D-D44913745152}"/>
    <cellStyle name="千分位 2 2 2 3 2 10 2 2" xfId="28762" xr:uid="{A75BBC4D-BA86-4685-9D13-B0BC5778B642}"/>
    <cellStyle name="千分位 2 2 2 3 2 10 3" xfId="28761" xr:uid="{BB6946A7-A7E8-4A08-BE1A-8DD68C970127}"/>
    <cellStyle name="千分位 2 2 2 3 2 11" xfId="15953" xr:uid="{B1DE4C06-5677-4A98-AC8F-6DD2A8D8789C}"/>
    <cellStyle name="千分位 2 2 2 3 2 11 2" xfId="28763" xr:uid="{624C0717-A753-4070-9186-740695CD2025}"/>
    <cellStyle name="千分位 2 2 2 3 2 12" xfId="28760" xr:uid="{D00B6940-BF88-4AE8-A1B2-CE01355E0970}"/>
    <cellStyle name="千分位 2 2 2 3 2 2" xfId="1339" xr:uid="{3301B3D5-FCCF-4246-8948-23E25B3D87F6}"/>
    <cellStyle name="千分位 2 2 2 3 2 2 2" xfId="2121" xr:uid="{AD2C9C5E-5BDF-4BB6-B10D-E9E305785CE6}"/>
    <cellStyle name="千分位 2 2 2 3 2 2 2 2" xfId="5114" xr:uid="{5785B43C-0C98-4AA7-96D5-9B2385BBAAAC}"/>
    <cellStyle name="千分位 2 2 2 3 2 2 2 2 2" xfId="9694" xr:uid="{9B02B9E2-3E35-44F5-8EA1-BAFCA8AEAB97}"/>
    <cellStyle name="千分位 2 2 2 3 2 2 2 2 2 2" xfId="15129" xr:uid="{590F5393-59DD-4217-8802-5A185F74B620}"/>
    <cellStyle name="千分位 2 2 2 3 2 2 2 2 2 2 2" xfId="24863" xr:uid="{888ADB32-8FCA-4FF7-99FF-51D3289F674B}"/>
    <cellStyle name="千分位 2 2 2 3 2 2 2 2 2 2 2 2" xfId="28769" xr:uid="{3C9F4F22-7759-4D69-8360-BA417D75AEBA}"/>
    <cellStyle name="千分位 2 2 2 3 2 2 2 2 2 2 3" xfId="28768" xr:uid="{57E60162-056A-4144-8E12-C1BE09306CA5}"/>
    <cellStyle name="千分位 2 2 2 3 2 2 2 2 2 3" xfId="20055" xr:uid="{7C0776AF-F099-441E-946D-1A6708035B55}"/>
    <cellStyle name="千分位 2 2 2 3 2 2 2 2 2 3 2" xfId="28770" xr:uid="{3E5303B9-188E-4F2A-BAEA-3E8E4A5AB71B}"/>
    <cellStyle name="千分位 2 2 2 3 2 2 2 2 2 4" xfId="28767" xr:uid="{2D204D21-AEFD-40E1-BCBC-C7E1B7A6D034}"/>
    <cellStyle name="千分位 2 2 2 3 2 2 2 2 3" xfId="12411" xr:uid="{6E70E3E8-0756-4971-BF44-2B1384CB2420}"/>
    <cellStyle name="千分位 2 2 2 3 2 2 2 2 3 2" xfId="22459" xr:uid="{AF358E45-5857-4182-85CA-EC2E617B2334}"/>
    <cellStyle name="千分位 2 2 2 3 2 2 2 2 3 2 2" xfId="28772" xr:uid="{9477DFBF-029F-45B5-BDEE-87DF2212EF88}"/>
    <cellStyle name="千分位 2 2 2 3 2 2 2 2 3 3" xfId="28771" xr:uid="{B7EB0D64-8FB0-40DA-8F7E-FEE24F1DEC25}"/>
    <cellStyle name="千分位 2 2 2 3 2 2 2 2 4" xfId="17647" xr:uid="{58651234-4F68-4EB2-9129-DD92F93609A8}"/>
    <cellStyle name="千分位 2 2 2 3 2 2 2 2 4 2" xfId="28773" xr:uid="{24369CD8-97FC-4AD1-A663-CD418BA30A15}"/>
    <cellStyle name="千分位 2 2 2 3 2 2 2 2 5" xfId="28766" xr:uid="{D845C7E2-9DF0-4621-A2A2-680ACF9CCE96}"/>
    <cellStyle name="千分位 2 2 2 3 2 2 2 3" xfId="6870" xr:uid="{50344C2D-F227-4886-9171-14B3FF173AD6}"/>
    <cellStyle name="千分位 2 2 2 3 2 2 2 3 2" xfId="28774" xr:uid="{F3684EE3-B192-4D80-85DC-911FDC197938}"/>
    <cellStyle name="千分位 2 2 2 3 2 2 2 4" xfId="8336" xr:uid="{4BE95ECB-A922-4D26-8736-58423A5E9F14}"/>
    <cellStyle name="千分位 2 2 2 3 2 2 2 4 2" xfId="13770" xr:uid="{6D03FEB1-E0EE-4B59-8EA3-1B10A08C61A0}"/>
    <cellStyle name="千分位 2 2 2 3 2 2 2 4 2 2" xfId="23661" xr:uid="{4AAFB88F-9C63-456A-B9B5-4963679CC269}"/>
    <cellStyle name="千分位 2 2 2 3 2 2 2 4 2 2 2" xfId="28777" xr:uid="{3DFEF103-085D-4ABA-9332-E6F9191B8735}"/>
    <cellStyle name="千分位 2 2 2 3 2 2 2 4 2 3" xfId="28776" xr:uid="{DA66ABAD-63F4-4696-B0C6-FFF96E63A77A}"/>
    <cellStyle name="千分位 2 2 2 3 2 2 2 4 3" xfId="18853" xr:uid="{D722DEBD-0E1D-4FC3-8F7A-C78AC0D62070}"/>
    <cellStyle name="千分位 2 2 2 3 2 2 2 4 3 2" xfId="28778" xr:uid="{438DCA8C-62A4-4E12-B10C-A702DFDA51BD}"/>
    <cellStyle name="千分位 2 2 2 3 2 2 2 4 4" xfId="28775" xr:uid="{919F1293-85D9-47DA-9B57-05CCAFF006CA}"/>
    <cellStyle name="千分位 2 2 2 3 2 2 2 5" xfId="11052" xr:uid="{AFDAF3AA-CBD0-429D-B1AC-07EC7416C0D8}"/>
    <cellStyle name="千分位 2 2 2 3 2 2 2 5 2" xfId="21257" xr:uid="{BB4B30FD-7484-45E1-9F23-A4BC25473EFD}"/>
    <cellStyle name="千分位 2 2 2 3 2 2 2 5 2 2" xfId="28780" xr:uid="{847DC8E9-1168-4481-B460-87B2F1DE5782}"/>
    <cellStyle name="千分位 2 2 2 3 2 2 2 5 3" xfId="28779" xr:uid="{ECAA305A-6EAA-4A9D-866A-0C1F8F3C0617}"/>
    <cellStyle name="千分位 2 2 2 3 2 2 2 6" xfId="16445" xr:uid="{AC5F4726-7B19-4F64-B014-FB33501E41F2}"/>
    <cellStyle name="千分位 2 2 2 3 2 2 2 6 2" xfId="28781" xr:uid="{3AB354F4-0C3B-4039-9BA0-1EA1CC4EBCF0}"/>
    <cellStyle name="千分位 2 2 2 3 2 2 2 7" xfId="28765" xr:uid="{6AEB4865-0D53-4652-94E6-6A8BAF69BEE8}"/>
    <cellStyle name="千分位 2 2 2 3 2 2 3" xfId="2776" xr:uid="{F5013867-E3F6-4CD7-BF34-23FB4911902F}"/>
    <cellStyle name="千分位 2 2 2 3 2 2 3 2" xfId="5684" xr:uid="{C2F97AA1-47CA-4AA5-A3E8-A26DD7A69C00}"/>
    <cellStyle name="千分位 2 2 2 3 2 2 3 2 2" xfId="10120" xr:uid="{5C6468E0-7AA5-40B2-9AFA-8AB47F5A4849}"/>
    <cellStyle name="千分位 2 2 2 3 2 2 3 2 2 2" xfId="15556" xr:uid="{811986DB-4390-4DE7-AE66-195483D85EC0}"/>
    <cellStyle name="千分位 2 2 2 3 2 2 3 2 2 2 2" xfId="25245" xr:uid="{D4F2B480-9B2F-410C-B97B-776AC2347618}"/>
    <cellStyle name="千分位 2 2 2 3 2 2 3 2 2 2 2 2" xfId="28786" xr:uid="{C6C8745B-5E29-4A0A-9567-3DE153617A05}"/>
    <cellStyle name="千分位 2 2 2 3 2 2 3 2 2 2 3" xfId="28785" xr:uid="{4FEFC427-46FE-4DB8-AFE0-FB90FC07442E}"/>
    <cellStyle name="千分位 2 2 2 3 2 2 3 2 2 3" xfId="20437" xr:uid="{4C85C03B-EC4B-4887-99F1-85EC6B191128}"/>
    <cellStyle name="千分位 2 2 2 3 2 2 3 2 2 3 2" xfId="28787" xr:uid="{6230E7A7-750F-4102-A69C-798007996FAE}"/>
    <cellStyle name="千分位 2 2 2 3 2 2 3 2 2 4" xfId="28784" xr:uid="{B187BA75-8D11-4FD8-91AC-EE5E2C4CB6D1}"/>
    <cellStyle name="千分位 2 2 2 3 2 2 3 2 3" xfId="12838" xr:uid="{DAD57A9E-59A3-43A2-8CF6-E7AC4255D4B4}"/>
    <cellStyle name="千分位 2 2 2 3 2 2 3 2 3 2" xfId="22841" xr:uid="{95F1F45D-F7C9-4D2F-875A-6A5796F6267B}"/>
    <cellStyle name="千分位 2 2 2 3 2 2 3 2 3 2 2" xfId="28789" xr:uid="{7EAAAD1C-E9C5-48AE-A3CD-56B27770CD17}"/>
    <cellStyle name="千分位 2 2 2 3 2 2 3 2 3 3" xfId="28788" xr:uid="{10DD8799-2ECA-44B8-9124-C9ABCDFDA51F}"/>
    <cellStyle name="千分位 2 2 2 3 2 2 3 2 4" xfId="18029" xr:uid="{71EC42B2-AAB7-40BE-8123-4F69A2B123CA}"/>
    <cellStyle name="千分位 2 2 2 3 2 2 3 2 4 2" xfId="28790" xr:uid="{00FE1EAB-1D52-4500-8C3E-4C7C89156151}"/>
    <cellStyle name="千分位 2 2 2 3 2 2 3 2 5" xfId="28783" xr:uid="{9177D039-1059-40B9-AF3F-552BAE201DCC}"/>
    <cellStyle name="千分位 2 2 2 3 2 2 3 3" xfId="6826" xr:uid="{A1EB71D4-3A6C-4518-A205-91D901E22D57}"/>
    <cellStyle name="千分位 2 2 2 3 2 2 3 3 2" xfId="28791" xr:uid="{FF09563B-D8E8-4AF9-B2E2-49AEF15DD9CC}"/>
    <cellStyle name="千分位 2 2 2 3 2 2 3 4" xfId="8763" xr:uid="{6E2EB46F-C846-4229-9429-D94E56CEB335}"/>
    <cellStyle name="千分位 2 2 2 3 2 2 3 4 2" xfId="14197" xr:uid="{2AEE32C1-A6B4-44AA-9FAE-7DCD4A946CF6}"/>
    <cellStyle name="千分位 2 2 2 3 2 2 3 4 2 2" xfId="24043" xr:uid="{43E10CB1-CBDE-4820-BEC5-E6C3592A7A6B}"/>
    <cellStyle name="千分位 2 2 2 3 2 2 3 4 2 2 2" xfId="28794" xr:uid="{8C903333-AC88-4D62-BAF9-D72E2BB33556}"/>
    <cellStyle name="千分位 2 2 2 3 2 2 3 4 2 3" xfId="28793" xr:uid="{61F85AD5-C5E4-4C55-999B-BD4938EE49D8}"/>
    <cellStyle name="千分位 2 2 2 3 2 2 3 4 3" xfId="19235" xr:uid="{431A6AA8-D8CC-42D6-BF6C-F7EDD6F53B13}"/>
    <cellStyle name="千分位 2 2 2 3 2 2 3 4 3 2" xfId="28795" xr:uid="{98127B12-1DF9-4BBD-A885-2E359E2C8B4C}"/>
    <cellStyle name="千分位 2 2 2 3 2 2 3 4 4" xfId="28792" xr:uid="{149087AE-6E8E-4997-9FB8-25A250B11A13}"/>
    <cellStyle name="千分位 2 2 2 3 2 2 3 5" xfId="11479" xr:uid="{7E66F65C-DE6F-4C3F-92D0-374D3E7E0E08}"/>
    <cellStyle name="千分位 2 2 2 3 2 2 3 5 2" xfId="21639" xr:uid="{12980F30-9B27-4FF0-81EE-554498CD6DD1}"/>
    <cellStyle name="千分位 2 2 2 3 2 2 3 5 2 2" xfId="28797" xr:uid="{78C3F8F2-18B0-49A9-A259-EF50670854FE}"/>
    <cellStyle name="千分位 2 2 2 3 2 2 3 5 3" xfId="28796" xr:uid="{C85B790D-028D-4DFD-8E69-22F2DC623C36}"/>
    <cellStyle name="千分位 2 2 2 3 2 2 3 6" xfId="16827" xr:uid="{BB3B102F-A43D-40C0-BCFB-626911CFCF47}"/>
    <cellStyle name="千分位 2 2 2 3 2 2 3 6 2" xfId="28798" xr:uid="{04C8DC31-B12B-408E-A81A-B0FE62EB25A9}"/>
    <cellStyle name="千分位 2 2 2 3 2 2 3 7" xfId="28782" xr:uid="{BB72B73A-D669-4284-BFA0-3C9D3D3100F4}"/>
    <cellStyle name="千分位 2 2 2 3 2 2 4" xfId="4551" xr:uid="{4C6EE9A1-CEF4-43A6-BA0A-584F23DD7091}"/>
    <cellStyle name="千分位 2 2 2 3 2 2 4 2" xfId="9523" xr:uid="{4100E855-A6E2-45B6-BE0E-69B49D6969E5}"/>
    <cellStyle name="千分位 2 2 2 3 2 2 4 2 2" xfId="14958" xr:uid="{DF093E40-A422-413F-8C4C-5FE4491761E4}"/>
    <cellStyle name="千分位 2 2 2 3 2 2 4 2 2 2" xfId="24699" xr:uid="{BAB5708F-44F8-414B-BF22-FAAF70EC69D4}"/>
    <cellStyle name="千分位 2 2 2 3 2 2 4 2 2 2 2" xfId="28802" xr:uid="{4BF1CDBA-17DE-4739-9FE6-A9AE7AD5CDE2}"/>
    <cellStyle name="千分位 2 2 2 3 2 2 4 2 2 3" xfId="28801" xr:uid="{D7F86CB6-91D5-4C04-9095-1AED80D05BB3}"/>
    <cellStyle name="千分位 2 2 2 3 2 2 4 2 3" xfId="19891" xr:uid="{43E60B86-5A56-4B3C-BDC7-4F7763AB5967}"/>
    <cellStyle name="千分位 2 2 2 3 2 2 4 2 3 2" xfId="28803" xr:uid="{C49F3E9D-476E-4AF8-8F1A-119001EAC325}"/>
    <cellStyle name="千分位 2 2 2 3 2 2 4 2 4" xfId="28800" xr:uid="{388912B5-DBDC-4CAE-8282-19B754E82F6E}"/>
    <cellStyle name="千分位 2 2 2 3 2 2 4 3" xfId="12240" xr:uid="{AF4BAE9C-1451-4D22-BB2F-F64058A494AB}"/>
    <cellStyle name="千分位 2 2 2 3 2 2 4 3 2" xfId="22295" xr:uid="{3D5000BA-8D90-4AAB-A87C-C6D1870CECEE}"/>
    <cellStyle name="千分位 2 2 2 3 2 2 4 3 2 2" xfId="28805" xr:uid="{058A8684-BC0D-4BF9-968A-B554A5E55C31}"/>
    <cellStyle name="千分位 2 2 2 3 2 2 4 3 3" xfId="28804" xr:uid="{3E71EAF3-B6C5-401D-8362-9D3B7CFA566D}"/>
    <cellStyle name="千分位 2 2 2 3 2 2 4 4" xfId="17483" xr:uid="{FB3948E9-4A3F-4E69-970F-1C1A2E17B5D0}"/>
    <cellStyle name="千分位 2 2 2 3 2 2 4 4 2" xfId="28806" xr:uid="{57469715-AE25-4CD2-B83D-3CB70F2DA8CF}"/>
    <cellStyle name="千分位 2 2 2 3 2 2 4 5" xfId="28799" xr:uid="{35F9859C-E68E-4827-B65E-C3BCB8993030}"/>
    <cellStyle name="千分位 2 2 2 3 2 2 5" xfId="3636" xr:uid="{30ED2E18-D53C-4B54-85F6-8E18D26C59D6}"/>
    <cellStyle name="千分位 2 2 2 3 2 2 5 2" xfId="28807" xr:uid="{C728DB92-59C5-44C5-A58A-8B59EB47BB7D}"/>
    <cellStyle name="千分位 2 2 2 3 2 2 6" xfId="8165" xr:uid="{9BED9495-7400-4561-9362-D048C5FD7687}"/>
    <cellStyle name="千分位 2 2 2 3 2 2 6 2" xfId="13599" xr:uid="{27EE0DAF-145B-4296-AF73-351D21B065BA}"/>
    <cellStyle name="千分位 2 2 2 3 2 2 6 2 2" xfId="23497" xr:uid="{A37CB120-0C99-447D-928A-C3D698B77560}"/>
    <cellStyle name="千分位 2 2 2 3 2 2 6 2 2 2" xfId="28810" xr:uid="{16A0AC9A-F78D-4F79-BF88-5A81A7C60F90}"/>
    <cellStyle name="千分位 2 2 2 3 2 2 6 2 3" xfId="28809" xr:uid="{BC67EBC2-A811-4A5F-9D1F-6292C7F5A538}"/>
    <cellStyle name="千分位 2 2 2 3 2 2 6 3" xfId="18689" xr:uid="{55617521-F744-4C2D-8555-408992EDF2FF}"/>
    <cellStyle name="千分位 2 2 2 3 2 2 6 3 2" xfId="28811" xr:uid="{80DBA7D7-7982-45E6-B537-E5BCA6597A41}"/>
    <cellStyle name="千分位 2 2 2 3 2 2 6 4" xfId="28808" xr:uid="{551BC8F6-7B4F-40DF-A275-3F573D5E0ACB}"/>
    <cellStyle name="千分位 2 2 2 3 2 2 7" xfId="10881" xr:uid="{4AF25736-B2F2-4500-B9B1-7BBC6C376A5F}"/>
    <cellStyle name="千分位 2 2 2 3 2 2 7 2" xfId="21093" xr:uid="{8385E941-C998-4299-B047-32806BA8C5AF}"/>
    <cellStyle name="千分位 2 2 2 3 2 2 7 2 2" xfId="28813" xr:uid="{2004595F-8417-442C-AB1C-327DFADE496D}"/>
    <cellStyle name="千分位 2 2 2 3 2 2 7 3" xfId="28812" xr:uid="{798A8B33-1E22-451F-8A26-9043798D3E11}"/>
    <cellStyle name="千分位 2 2 2 3 2 2 8" xfId="16281" xr:uid="{9239484D-C4A0-46BE-8D16-54B2E75A283A}"/>
    <cellStyle name="千分位 2 2 2 3 2 2 8 2" xfId="28814" xr:uid="{DFA7F303-AA62-41B9-9787-8E855C9CEC94}"/>
    <cellStyle name="千分位 2 2 2 3 2 2 9" xfId="28764" xr:uid="{C2DE86DD-111B-4B18-A444-29EF4815E4A4}"/>
    <cellStyle name="千分位 2 2 2 3 2 3" xfId="2264" xr:uid="{944DFC53-B3E3-44B6-82F3-B7CA09AA71A1}"/>
    <cellStyle name="千分位 2 2 2 3 2 3 2" xfId="3145" xr:uid="{9CD5C211-AA40-4BD8-A530-E4C6FFD4B39C}"/>
    <cellStyle name="千分位 2 2 2 3 2 3 2 2" xfId="7043" xr:uid="{3ECC0585-4705-4D30-BF8E-534D77868059}"/>
    <cellStyle name="千分位 2 2 2 3 2 3 2 2 2" xfId="28817" xr:uid="{F23C060F-8F7E-4325-AB9B-DE4FF5F09F18}"/>
    <cellStyle name="千分位 2 2 2 3 2 3 2 3" xfId="28816" xr:uid="{C741BD4C-2459-496F-A82A-11AEFE5BC917}"/>
    <cellStyle name="千分位 2 2 2 3 2 3 3" xfId="5214" xr:uid="{E8519F8D-B1D5-40DB-90D5-29BAC89AF887}"/>
    <cellStyle name="千分位 2 2 2 3 2 3 3 2" xfId="9716" xr:uid="{399310FF-BC18-4077-AA23-3BD910833557}"/>
    <cellStyle name="千分位 2 2 2 3 2 3 3 2 2" xfId="15151" xr:uid="{CA66F6E7-D368-4715-8FF1-F10AFE536873}"/>
    <cellStyle name="千分位 2 2 2 3 2 3 3 2 2 2" xfId="24883" xr:uid="{35721A85-5FED-45F8-BE43-8029B7DAEAF6}"/>
    <cellStyle name="千分位 2 2 2 3 2 3 3 2 2 2 2" xfId="28821" xr:uid="{EA2CFA4D-8BE9-49BB-AEB6-AB7D3FEA8E53}"/>
    <cellStyle name="千分位 2 2 2 3 2 3 3 2 2 3" xfId="28820" xr:uid="{A804B72A-F91B-45DA-BC2A-0F6BDC17757A}"/>
    <cellStyle name="千分位 2 2 2 3 2 3 3 2 3" xfId="20075" xr:uid="{5AF497DE-F7ED-4EC2-B9F2-53FBA714F1B0}"/>
    <cellStyle name="千分位 2 2 2 3 2 3 3 2 3 2" xfId="28822" xr:uid="{A37E2B5E-1652-422E-8A30-6D75339A4C11}"/>
    <cellStyle name="千分位 2 2 2 3 2 3 3 2 4" xfId="28819" xr:uid="{56DEFAE6-B353-4670-8484-5361EB528F54}"/>
    <cellStyle name="千分位 2 2 2 3 2 3 3 3" xfId="12433" xr:uid="{13FB8117-9D9A-4C4F-BAA1-8C2342ED16F5}"/>
    <cellStyle name="千分位 2 2 2 3 2 3 3 3 2" xfId="22479" xr:uid="{F511B1FB-164A-4BC9-8910-064341B737F3}"/>
    <cellStyle name="千分位 2 2 2 3 2 3 3 3 2 2" xfId="28824" xr:uid="{DC5EE4EF-C8E7-4CBC-986E-BDCB800B6A2F}"/>
    <cellStyle name="千分位 2 2 2 3 2 3 3 3 3" xfId="28823" xr:uid="{ADEA1C26-EE4E-4EEF-ACC8-4781EEA41DED}"/>
    <cellStyle name="千分位 2 2 2 3 2 3 3 4" xfId="17667" xr:uid="{6BB05A6D-8F5C-49C3-B1AC-D695109D3ABA}"/>
    <cellStyle name="千分位 2 2 2 3 2 3 3 4 2" xfId="28825" xr:uid="{93958EB7-D641-4FC5-9D7C-491A5782F206}"/>
    <cellStyle name="千分位 2 2 2 3 2 3 3 5" xfId="28818" xr:uid="{429E5246-B38E-4872-B484-0CA7D8035227}"/>
    <cellStyle name="千分位 2 2 2 3 2 3 4" xfId="6803" xr:uid="{26037778-11D6-4FB0-B530-41DDDE25FC70}"/>
    <cellStyle name="千分位 2 2 2 3 2 3 4 2" xfId="28826" xr:uid="{38840744-66B2-4C7B-98B9-E1BAB6C7E22D}"/>
    <cellStyle name="千分位 2 2 2 3 2 3 5" xfId="8358" xr:uid="{052D5010-F111-4C7F-B64F-110BAECA165E}"/>
    <cellStyle name="千分位 2 2 2 3 2 3 5 2" xfId="13792" xr:uid="{6E613F33-DD75-45CC-8759-4C5472492B80}"/>
    <cellStyle name="千分位 2 2 2 3 2 3 5 2 2" xfId="23681" xr:uid="{CD5DD811-CADD-4F27-86F5-F7D59188B6A0}"/>
    <cellStyle name="千分位 2 2 2 3 2 3 5 2 2 2" xfId="28829" xr:uid="{79A75193-D747-4529-9C56-1EAC7DD21565}"/>
    <cellStyle name="千分位 2 2 2 3 2 3 5 2 3" xfId="28828" xr:uid="{35C8E689-59FE-408A-AF1B-5B5CAA919FDC}"/>
    <cellStyle name="千分位 2 2 2 3 2 3 5 3" xfId="18873" xr:uid="{494E75AA-7039-42E8-9EBD-6754D6146CA5}"/>
    <cellStyle name="千分位 2 2 2 3 2 3 5 3 2" xfId="28830" xr:uid="{78833547-1D44-4120-933D-268EFBC56DEF}"/>
    <cellStyle name="千分位 2 2 2 3 2 3 5 4" xfId="28827" xr:uid="{5C7DC0C5-7BED-4DB1-96FC-DADBB458C983}"/>
    <cellStyle name="千分位 2 2 2 3 2 3 6" xfId="11074" xr:uid="{2A05D4DB-8336-4A17-9013-9456CF77C890}"/>
    <cellStyle name="千分位 2 2 2 3 2 3 6 2" xfId="21277" xr:uid="{287DF1E2-5261-409A-BBC3-E9541F319C76}"/>
    <cellStyle name="千分位 2 2 2 3 2 3 6 2 2" xfId="28832" xr:uid="{68DD2C0F-7586-47C5-994D-4E3B88FE2168}"/>
    <cellStyle name="千分位 2 2 2 3 2 3 6 3" xfId="28831" xr:uid="{C3F1DF3E-B0CD-485E-8ED9-545CE4920DD6}"/>
    <cellStyle name="千分位 2 2 2 3 2 3 7" xfId="16465" xr:uid="{736D56A2-37B5-4F2A-9D81-35E8959C920C}"/>
    <cellStyle name="千分位 2 2 2 3 2 3 7 2" xfId="28833" xr:uid="{36E56651-AF5E-4613-A1A4-B7F409821A1A}"/>
    <cellStyle name="千分位 2 2 2 3 2 3 8" xfId="28815" xr:uid="{C8A8A1AC-E6C2-441D-875B-D1095AF4FC15}"/>
    <cellStyle name="千分位 2 2 2 3 2 4" xfId="3531" xr:uid="{91D22000-AB69-449E-A5AE-D5613B7ABED7}"/>
    <cellStyle name="千分位 2 2 2 3 2 4 2" xfId="6241" xr:uid="{33A7E85F-6248-4B45-AFAF-43C34D42882D}"/>
    <cellStyle name="千分位 2 2 2 3 2 4 2 2" xfId="10310" xr:uid="{4BF56869-80CE-448A-8AEB-692E66AA2EEA}"/>
    <cellStyle name="千分位 2 2 2 3 2 4 2 2 2" xfId="15746" xr:uid="{76E99E0A-63CE-4977-8505-457ECDE3F612}"/>
    <cellStyle name="千分位 2 2 2 3 2 4 2 2 2 2" xfId="25409" xr:uid="{E806D049-3F2C-4C57-A26A-C875A459A865}"/>
    <cellStyle name="千分位 2 2 2 3 2 4 2 2 2 2 2" xfId="28838" xr:uid="{5DEBD018-AC67-4D01-9C57-F1363D471329}"/>
    <cellStyle name="千分位 2 2 2 3 2 4 2 2 2 3" xfId="28837" xr:uid="{3E3FE573-51D9-40D8-9096-C29966104577}"/>
    <cellStyle name="千分位 2 2 2 3 2 4 2 2 3" xfId="20601" xr:uid="{597419AE-0547-4BE2-899D-73967085933F}"/>
    <cellStyle name="千分位 2 2 2 3 2 4 2 2 3 2" xfId="28839" xr:uid="{3722AE01-EA18-45E1-9B0A-9C6119733680}"/>
    <cellStyle name="千分位 2 2 2 3 2 4 2 2 4" xfId="28836" xr:uid="{A642AE82-2FFE-415F-9378-88E9F232FD58}"/>
    <cellStyle name="千分位 2 2 2 3 2 4 2 3" xfId="13028" xr:uid="{73C16CCC-61F9-4D83-ADAA-A2FD8B5EFBC6}"/>
    <cellStyle name="千分位 2 2 2 3 2 4 2 3 2" xfId="23005" xr:uid="{75966C4C-9C68-4FA9-AF7A-8D0D3C3BA978}"/>
    <cellStyle name="千分位 2 2 2 3 2 4 2 3 2 2" xfId="28841" xr:uid="{167AC7CE-BF28-44BB-8D7D-968C940F2A95}"/>
    <cellStyle name="千分位 2 2 2 3 2 4 2 3 3" xfId="28840" xr:uid="{2D520638-A9C1-4AEE-A8A2-9927A439CF14}"/>
    <cellStyle name="千分位 2 2 2 3 2 4 2 4" xfId="18193" xr:uid="{3FE9F19E-6AEE-4A22-86EB-E7E154BBA405}"/>
    <cellStyle name="千分位 2 2 2 3 2 4 2 4 2" xfId="28842" xr:uid="{099C5678-5098-412E-B03A-D551A6C9AEB9}"/>
    <cellStyle name="千分位 2 2 2 3 2 4 2 5" xfId="28835" xr:uid="{50DC9284-5EC7-4176-A499-4AAC4DF0A5DA}"/>
    <cellStyle name="千分位 2 2 2 3 2 4 3" xfId="6718" xr:uid="{8076CB71-E338-498E-9415-BAE23416E57F}"/>
    <cellStyle name="千分位 2 2 2 3 2 4 3 2" xfId="28843" xr:uid="{D8FBB95D-9CA1-43B8-9CB0-52A398A16938}"/>
    <cellStyle name="千分位 2 2 2 3 2 4 4" xfId="8953" xr:uid="{CBD346CD-2140-4069-A140-0E9700AC6EC1}"/>
    <cellStyle name="千分位 2 2 2 3 2 4 4 2" xfId="14387" xr:uid="{DD2FE922-111F-4F41-B0AA-2C802CB3D761}"/>
    <cellStyle name="千分位 2 2 2 3 2 4 4 2 2" xfId="24207" xr:uid="{EB3B7362-0FA1-4C92-9BE1-7E2976093DF0}"/>
    <cellStyle name="千分位 2 2 2 3 2 4 4 2 2 2" xfId="28846" xr:uid="{EAF09251-CC7A-4CBF-B1D2-2975B75F429F}"/>
    <cellStyle name="千分位 2 2 2 3 2 4 4 2 3" xfId="28845" xr:uid="{951A4274-5E50-4595-BA44-E02AB9D99F1A}"/>
    <cellStyle name="千分位 2 2 2 3 2 4 4 3" xfId="19399" xr:uid="{C18A64CD-6236-4DDC-83F4-0B9BF15A8217}"/>
    <cellStyle name="千分位 2 2 2 3 2 4 4 3 2" xfId="28847" xr:uid="{F3C31EDA-A28C-475E-A580-C58C7891E487}"/>
    <cellStyle name="千分位 2 2 2 3 2 4 4 4" xfId="28844" xr:uid="{6B907C49-8975-4E60-9658-1476E4407DD3}"/>
    <cellStyle name="千分位 2 2 2 3 2 4 5" xfId="11669" xr:uid="{0B044E97-F174-422B-8505-9042483E7D26}"/>
    <cellStyle name="千分位 2 2 2 3 2 4 5 2" xfId="21803" xr:uid="{5D046B20-66BE-4BDC-BA8A-2C6DE2CED12D}"/>
    <cellStyle name="千分位 2 2 2 3 2 4 5 2 2" xfId="28849" xr:uid="{2292DB75-8002-40EE-B152-E7DEF6730458}"/>
    <cellStyle name="千分位 2 2 2 3 2 4 5 3" xfId="28848" xr:uid="{69B4680A-31FF-4B94-A2A8-EDB4328BEF42}"/>
    <cellStyle name="千分位 2 2 2 3 2 4 6" xfId="16991" xr:uid="{63293563-60D5-4B7B-AB11-90EEBFF55B2D}"/>
    <cellStyle name="千分位 2 2 2 3 2 4 6 2" xfId="28850" xr:uid="{0A1A0E59-84F4-4D6A-A8C6-CE56DBF291C3}"/>
    <cellStyle name="千分位 2 2 2 3 2 4 7" xfId="28834" xr:uid="{231ECEE6-574D-41C6-99A1-0350515F1D57}"/>
    <cellStyle name="千分位 2 2 2 3 2 5" xfId="2485" xr:uid="{B449ADCB-6365-4E0C-8B18-15BB33AA766E}"/>
    <cellStyle name="千分位 2 2 2 3 2 5 2" xfId="5429" xr:uid="{2E06E7A1-07B5-434A-BAAC-97F718F08D4C}"/>
    <cellStyle name="千分位 2 2 2 3 2 5 2 2" xfId="9931" xr:uid="{173D084C-D512-41B5-8751-A2E3886E9BB6}"/>
    <cellStyle name="千分位 2 2 2 3 2 5 2 2 2" xfId="15366" xr:uid="{3F9C15D1-FA07-491D-A7E0-5326A3CAAF56}"/>
    <cellStyle name="千分位 2 2 2 3 2 5 2 2 2 2" xfId="25081" xr:uid="{70B6852B-C121-4167-AF86-5869215AB8F8}"/>
    <cellStyle name="千分位 2 2 2 3 2 5 2 2 2 2 2" xfId="28855" xr:uid="{3DE57499-6984-4E6F-A881-97E4D8B07F63}"/>
    <cellStyle name="千分位 2 2 2 3 2 5 2 2 2 3" xfId="28854" xr:uid="{9C1F0698-10E4-4483-A383-DF30F70F6B33}"/>
    <cellStyle name="千分位 2 2 2 3 2 5 2 2 3" xfId="20273" xr:uid="{13948821-9662-44CF-87D5-8A032E128D20}"/>
    <cellStyle name="千分位 2 2 2 3 2 5 2 2 3 2" xfId="28856" xr:uid="{B47C250F-41E7-44BD-9F3F-6A71C3FC2D58}"/>
    <cellStyle name="千分位 2 2 2 3 2 5 2 2 4" xfId="28853" xr:uid="{194FF773-71D4-4D67-B42B-FE49C0BE5C90}"/>
    <cellStyle name="千分位 2 2 2 3 2 5 2 3" xfId="12648" xr:uid="{72777F21-0BB7-4B3F-A773-E368E05C57EE}"/>
    <cellStyle name="千分位 2 2 2 3 2 5 2 3 2" xfId="22677" xr:uid="{AD904B10-7331-47F2-87E7-4943E2662F53}"/>
    <cellStyle name="千分位 2 2 2 3 2 5 2 3 2 2" xfId="28858" xr:uid="{38CF80AB-5F4C-4DAB-8D7B-6B6CA74B6A74}"/>
    <cellStyle name="千分位 2 2 2 3 2 5 2 3 3" xfId="28857" xr:uid="{AC0C85D1-DA0B-405E-B534-3BA75B692A6F}"/>
    <cellStyle name="千分位 2 2 2 3 2 5 2 4" xfId="17865" xr:uid="{360872FE-CA62-44C1-814A-81945AA2E8CC}"/>
    <cellStyle name="千分位 2 2 2 3 2 5 2 4 2" xfId="28859" xr:uid="{4FF817F3-339B-42C0-B7BA-B243E0D00286}"/>
    <cellStyle name="千分位 2 2 2 3 2 5 2 5" xfId="28852" xr:uid="{0E37E23B-E16D-42AB-8FDB-47389B7CD40C}"/>
    <cellStyle name="千分位 2 2 2 3 2 5 3" xfId="6807" xr:uid="{952A317B-3453-4BAC-9B52-57F42C1629BC}"/>
    <cellStyle name="千分位 2 2 2 3 2 5 3 2" xfId="28860" xr:uid="{A9AD59FB-1D3B-4789-A959-62CEC2E70453}"/>
    <cellStyle name="千分位 2 2 2 3 2 5 4" xfId="8573" xr:uid="{7E1AE8C7-5C0D-4C1B-9BCD-228946A98B5F}"/>
    <cellStyle name="千分位 2 2 2 3 2 5 4 2" xfId="14007" xr:uid="{5960D131-E92F-4F41-979C-247840D9C5D1}"/>
    <cellStyle name="千分位 2 2 2 3 2 5 4 2 2" xfId="23879" xr:uid="{66EB8D8B-0678-4128-821A-26ECDF1E54C8}"/>
    <cellStyle name="千分位 2 2 2 3 2 5 4 2 2 2" xfId="28863" xr:uid="{B35BE369-85B2-446E-8A06-EEAF8BBBAFE9}"/>
    <cellStyle name="千分位 2 2 2 3 2 5 4 2 3" xfId="28862" xr:uid="{99E20E73-F940-40A3-9090-190CFA09788A}"/>
    <cellStyle name="千分位 2 2 2 3 2 5 4 3" xfId="19071" xr:uid="{3C0183B0-5EEB-43B3-A5C8-3FED7C0455E3}"/>
    <cellStyle name="千分位 2 2 2 3 2 5 4 3 2" xfId="28864" xr:uid="{05E30161-1C94-4F56-AF28-FE2776CACD0D}"/>
    <cellStyle name="千分位 2 2 2 3 2 5 4 4" xfId="28861" xr:uid="{2D654055-B9CE-49F4-A8D9-AA71812E7A57}"/>
    <cellStyle name="千分位 2 2 2 3 2 5 5" xfId="11289" xr:uid="{2F23D968-BCEF-4C31-B468-1E6004AF5FED}"/>
    <cellStyle name="千分位 2 2 2 3 2 5 5 2" xfId="21475" xr:uid="{DE55C190-D32C-4D69-818E-677ED4FB9E1A}"/>
    <cellStyle name="千分位 2 2 2 3 2 5 5 2 2" xfId="28866" xr:uid="{52145DAA-A21E-49C7-A7C1-9B9BE552A3FD}"/>
    <cellStyle name="千分位 2 2 2 3 2 5 5 3" xfId="28865" xr:uid="{AC735C0F-8BA4-445A-9722-B217B5F8576E}"/>
    <cellStyle name="千分位 2 2 2 3 2 5 6" xfId="16663" xr:uid="{4E7796BD-2F06-4129-83BE-33D78A6E81D4}"/>
    <cellStyle name="千分位 2 2 2 3 2 5 6 2" xfId="28867" xr:uid="{275BADDA-38A4-40C5-916D-B2903CDE58B9}"/>
    <cellStyle name="千分位 2 2 2 3 2 5 7" xfId="28851" xr:uid="{5DAEF80A-9415-45E4-A5BF-9731755152CD}"/>
    <cellStyle name="千分位 2 2 2 3 2 6" xfId="1151" xr:uid="{CEF484BE-3952-47BB-8863-175C14925328}"/>
    <cellStyle name="千分位 2 2 2 3 2 6 2" xfId="4361" xr:uid="{93E52F48-FD64-4E94-A6D3-59FAD30932AF}"/>
    <cellStyle name="千分位 2 2 2 3 2 6 2 2" xfId="9333" xr:uid="{B0604338-E5E7-4924-B838-60652E6D7097}"/>
    <cellStyle name="千分位 2 2 2 3 2 6 2 2 2" xfId="14768" xr:uid="{6E6FCFC0-AC84-47DE-9F22-96904C828AAE}"/>
    <cellStyle name="千分位 2 2 2 3 2 6 2 2 2 2" xfId="24535" xr:uid="{C6592184-65DC-4B76-849A-F947745EB360}"/>
    <cellStyle name="千分位 2 2 2 3 2 6 2 2 2 2 2" xfId="28872" xr:uid="{C26F7094-2694-43DA-917C-1E11DA5A1B84}"/>
    <cellStyle name="千分位 2 2 2 3 2 6 2 2 2 3" xfId="28871" xr:uid="{1FF112A4-0E63-4703-ADE4-EF41FDE37770}"/>
    <cellStyle name="千分位 2 2 2 3 2 6 2 2 3" xfId="19727" xr:uid="{3C94E668-F6B7-4520-B422-48B7AC1B2C92}"/>
    <cellStyle name="千分位 2 2 2 3 2 6 2 2 3 2" xfId="28873" xr:uid="{178C1E57-5B14-41EA-B4AD-F41B74C130C6}"/>
    <cellStyle name="千分位 2 2 2 3 2 6 2 2 4" xfId="28870" xr:uid="{D8BCCBCB-8FCB-4CE0-8CF1-7BBBA06650FD}"/>
    <cellStyle name="千分位 2 2 2 3 2 6 2 3" xfId="12050" xr:uid="{F70B4FA2-11F3-4A0C-9C77-DAD1C41C6AE8}"/>
    <cellStyle name="千分位 2 2 2 3 2 6 2 3 2" xfId="22131" xr:uid="{E195C14B-A8D0-445A-9893-CA9D6CCDE673}"/>
    <cellStyle name="千分位 2 2 2 3 2 6 2 3 2 2" xfId="28875" xr:uid="{26AA6196-0A2B-4295-ACBB-156B6055070B}"/>
    <cellStyle name="千分位 2 2 2 3 2 6 2 3 3" xfId="28874" xr:uid="{8239BC44-6D87-4D84-81E6-1DF6D1B72D84}"/>
    <cellStyle name="千分位 2 2 2 3 2 6 2 4" xfId="17319" xr:uid="{1F42DACD-70A4-4C79-8365-CCEA3B577052}"/>
    <cellStyle name="千分位 2 2 2 3 2 6 2 4 2" xfId="28876" xr:uid="{183D8D5A-95AF-4D87-A71C-9ABF8B16F92D}"/>
    <cellStyle name="千分位 2 2 2 3 2 6 2 5" xfId="28869" xr:uid="{F1C5721C-CC4D-4C02-881D-E11FE717565B}"/>
    <cellStyle name="千分位 2 2 2 3 2 6 3" xfId="4788" xr:uid="{3718877F-3009-4574-A616-6B3A3BBAA795}"/>
    <cellStyle name="千分位 2 2 2 3 2 6 3 2" xfId="28877" xr:uid="{F1C78B96-7A47-4C9C-9460-DDCB041D35AD}"/>
    <cellStyle name="千分位 2 2 2 3 2 6 4" xfId="7975" xr:uid="{B4895D37-DEAC-417E-92FA-E16F853767B9}"/>
    <cellStyle name="千分位 2 2 2 3 2 6 4 2" xfId="13409" xr:uid="{A2FE8512-12AE-487B-BFFA-E8E95A7B9FB9}"/>
    <cellStyle name="千分位 2 2 2 3 2 6 4 2 2" xfId="23333" xr:uid="{CFD02420-2147-4073-9F81-D337F4633F8B}"/>
    <cellStyle name="千分位 2 2 2 3 2 6 4 2 2 2" xfId="28880" xr:uid="{A3D63B3C-7A58-4EAA-A47A-181CB71A0E86}"/>
    <cellStyle name="千分位 2 2 2 3 2 6 4 2 3" xfId="28879" xr:uid="{E6988C78-E302-423F-8B2B-36BCDAEFAF65}"/>
    <cellStyle name="千分位 2 2 2 3 2 6 4 3" xfId="18525" xr:uid="{77FD3D8D-134F-4EFB-B5F1-474A582F9ADC}"/>
    <cellStyle name="千分位 2 2 2 3 2 6 4 3 2" xfId="28881" xr:uid="{D276F268-9888-40BB-B8EC-944C13861D2C}"/>
    <cellStyle name="千分位 2 2 2 3 2 6 4 4" xfId="28878" xr:uid="{5694E4BB-5363-4530-9978-52F9487925A9}"/>
    <cellStyle name="千分位 2 2 2 3 2 6 5" xfId="10691" xr:uid="{AA6FC5DE-4ABC-4182-9DE5-48DDE79272D9}"/>
    <cellStyle name="千分位 2 2 2 3 2 6 5 2" xfId="20929" xr:uid="{DA80E85A-4233-4CE9-B6C5-4DF6C8D647D9}"/>
    <cellStyle name="千分位 2 2 2 3 2 6 5 2 2" xfId="28883" xr:uid="{68D6A3AA-8811-428A-954E-9F7DE6CD3B7E}"/>
    <cellStyle name="千分位 2 2 2 3 2 6 5 3" xfId="28882" xr:uid="{5461710C-A96C-4B80-AA1E-2495C88F74A0}"/>
    <cellStyle name="千分位 2 2 2 3 2 6 6" xfId="16117" xr:uid="{86C33112-E573-4C93-A572-BE53256B1C31}"/>
    <cellStyle name="千分位 2 2 2 3 2 6 6 2" xfId="28884" xr:uid="{9F36D00B-4D78-485D-9392-2855DC4CDCF6}"/>
    <cellStyle name="千分位 2 2 2 3 2 6 7" xfId="28868" xr:uid="{CAD90E42-72E9-4066-9BF1-AFE80AD1B3D4}"/>
    <cellStyle name="千分位 2 2 2 3 2 7" xfId="4171" xr:uid="{54C0DA51-1D16-4DB7-BB0D-C8B01CCC93A0}"/>
    <cellStyle name="千分位 2 2 2 3 2 7 2" xfId="9143" xr:uid="{885ECB0D-F339-4B7F-824A-507BCF2AEBB3}"/>
    <cellStyle name="千分位 2 2 2 3 2 7 2 2" xfId="14578" xr:uid="{5C46D596-1904-41EA-B6AA-D6C5DF7ECF42}"/>
    <cellStyle name="千分位 2 2 2 3 2 7 2 2 2" xfId="24371" xr:uid="{0B443A79-2240-45E1-840A-23D252114905}"/>
    <cellStyle name="千分位 2 2 2 3 2 7 2 2 2 2" xfId="28888" xr:uid="{B8AB43EE-8212-47F3-B6BF-D3093B15E4D4}"/>
    <cellStyle name="千分位 2 2 2 3 2 7 2 2 3" xfId="28887" xr:uid="{707D52BB-ADFF-4D62-8602-A68FFE2416D2}"/>
    <cellStyle name="千分位 2 2 2 3 2 7 2 3" xfId="19563" xr:uid="{522951D1-F6DF-461D-A76E-92C1B3F4B8BB}"/>
    <cellStyle name="千分位 2 2 2 3 2 7 2 3 2" xfId="28889" xr:uid="{D6EB7F16-F6B1-4807-89FC-298E55F529C4}"/>
    <cellStyle name="千分位 2 2 2 3 2 7 2 4" xfId="28886" xr:uid="{7897B467-0ADF-4AA8-A94E-51148D4462B5}"/>
    <cellStyle name="千分位 2 2 2 3 2 7 3" xfId="11860" xr:uid="{61C49D4D-1935-4F16-A8A7-2C9BD37BE833}"/>
    <cellStyle name="千分位 2 2 2 3 2 7 3 2" xfId="21967" xr:uid="{5071967B-7D1A-4011-A82E-A01CC6E8B50E}"/>
    <cellStyle name="千分位 2 2 2 3 2 7 3 2 2" xfId="28891" xr:uid="{19B5CFDF-559A-40C9-8E65-3579E1A17C74}"/>
    <cellStyle name="千分位 2 2 2 3 2 7 3 3" xfId="28890" xr:uid="{E2551ED7-9B2D-4087-8B9D-B5C25E6AADC8}"/>
    <cellStyle name="千分位 2 2 2 3 2 7 4" xfId="17155" xr:uid="{6E118518-4789-4FF8-B064-433C55E3C64E}"/>
    <cellStyle name="千分位 2 2 2 3 2 7 4 2" xfId="28892" xr:uid="{D3208545-7356-42AA-BC27-5F255DE6BF43}"/>
    <cellStyle name="千分位 2 2 2 3 2 7 5" xfId="28885" xr:uid="{F4825C0D-8E6F-47B8-B2F3-0B6E11D84E92}"/>
    <cellStyle name="千分位 2 2 2 3 2 8" xfId="6263" xr:uid="{07F24A99-3901-496A-A6A7-65AF09E93CFB}"/>
    <cellStyle name="千分位 2 2 2 3 2 8 2" xfId="28893" xr:uid="{05CA6364-C9C1-4210-A7E5-55CDE3D0697C}"/>
    <cellStyle name="千分位 2 2 2 3 2 9" xfId="7785" xr:uid="{390193AA-33E7-4342-A963-7F820BF71974}"/>
    <cellStyle name="千分位 2 2 2 3 2 9 2" xfId="13219" xr:uid="{0BE610B4-9FC1-48BC-BD06-52D583084EC6}"/>
    <cellStyle name="千分位 2 2 2 3 2 9 2 2" xfId="23169" xr:uid="{9F0A4311-8FD5-4595-B26B-698CE113B1F4}"/>
    <cellStyle name="千分位 2 2 2 3 2 9 2 2 2" xfId="28896" xr:uid="{2A189B56-09B0-4FD8-97B9-8F43C1054565}"/>
    <cellStyle name="千分位 2 2 2 3 2 9 2 3" xfId="28895" xr:uid="{D57048AE-2E0B-4EA5-B6C6-D0063D899D65}"/>
    <cellStyle name="千分位 2 2 2 3 2 9 3" xfId="18361" xr:uid="{FF6086AA-4A9B-4EA5-B5BA-FA6AA3C332CD}"/>
    <cellStyle name="千分位 2 2 2 3 2 9 3 2" xfId="28897" xr:uid="{F9985441-C641-4DDB-9307-371285DF5E4A}"/>
    <cellStyle name="千分位 2 2 2 3 2 9 4" xfId="28894" xr:uid="{10D013C9-A7D6-4FDD-986D-E19EF53FF7B4}"/>
    <cellStyle name="千分位 2 2 2 3 3" xfId="1244" xr:uid="{0364DB98-FB9C-4D09-A3D5-0F0BAC2A36FF}"/>
    <cellStyle name="千分位 2 2 2 3 3 2" xfId="1992" xr:uid="{23DED608-0D2B-4F1D-B5FF-716A7B8E5022}"/>
    <cellStyle name="千分位 2 2 2 3 3 2 2" xfId="4997" xr:uid="{DAB75D6B-D5C2-4183-B34E-CD3E39ABEF21}"/>
    <cellStyle name="千分位 2 2 2 3 3 2 2 2" xfId="9612" xr:uid="{3ED5986B-768B-4D49-8F1D-945432B1BFA3}"/>
    <cellStyle name="千分位 2 2 2 3 3 2 2 2 2" xfId="15047" xr:uid="{380A8D82-05A9-4F4B-9CBC-C0AB996AAECB}"/>
    <cellStyle name="千分位 2 2 2 3 3 2 2 2 2 2" xfId="24781" xr:uid="{4FFCB73F-6A32-4ED9-8402-AEBD321C9F48}"/>
    <cellStyle name="千分位 2 2 2 3 3 2 2 2 2 2 2" xfId="28903" xr:uid="{C6F95CD1-D080-4D8B-AB55-42739C29A550}"/>
    <cellStyle name="千分位 2 2 2 3 3 2 2 2 2 3" xfId="28902" xr:uid="{B8B5028A-9944-4DFF-920C-D17E0B8A26CE}"/>
    <cellStyle name="千分位 2 2 2 3 3 2 2 2 3" xfId="19973" xr:uid="{62ACE17B-8012-4AEA-861B-AA4BD4529118}"/>
    <cellStyle name="千分位 2 2 2 3 3 2 2 2 3 2" xfId="28904" xr:uid="{26B8966D-51F1-443C-BEF0-9677FDF98C9B}"/>
    <cellStyle name="千分位 2 2 2 3 3 2 2 2 4" xfId="28901" xr:uid="{19D1A104-5D37-4148-9BA3-46D6D82F6F25}"/>
    <cellStyle name="千分位 2 2 2 3 3 2 2 3" xfId="12329" xr:uid="{1ED64EBD-555F-4005-827A-CF01D25E7BC8}"/>
    <cellStyle name="千分位 2 2 2 3 3 2 2 3 2" xfId="22377" xr:uid="{9EEE2A88-4625-4505-B462-0B1F59F81BD4}"/>
    <cellStyle name="千分位 2 2 2 3 3 2 2 3 2 2" xfId="28906" xr:uid="{B539BB77-CDB5-4D99-A38B-3455A00393C5}"/>
    <cellStyle name="千分位 2 2 2 3 3 2 2 3 3" xfId="28905" xr:uid="{90426DD4-C758-4545-B6B2-0D791C8F5EA1}"/>
    <cellStyle name="千分位 2 2 2 3 3 2 2 4" xfId="17565" xr:uid="{2161B005-0F58-4FE0-8F37-4D7B388116DC}"/>
    <cellStyle name="千分位 2 2 2 3 3 2 2 4 2" xfId="28907" xr:uid="{C1629D6B-F208-4577-BBD1-DB7D222DA2B1}"/>
    <cellStyle name="千分位 2 2 2 3 3 2 2 5" xfId="28900" xr:uid="{7B77E60C-AF28-4E42-805F-F7109E604A42}"/>
    <cellStyle name="千分位 2 2 2 3 3 2 3" xfId="5789" xr:uid="{28B95AC6-3FDF-413B-BA16-3058C502B501}"/>
    <cellStyle name="千分位 2 2 2 3 3 2 3 2" xfId="28908" xr:uid="{F8BD9A48-41A4-4EBD-9FA0-4CD60EF8D9C3}"/>
    <cellStyle name="千分位 2 2 2 3 3 2 4" xfId="8254" xr:uid="{9771606F-FF28-43A7-9473-E221B69A31EC}"/>
    <cellStyle name="千分位 2 2 2 3 3 2 4 2" xfId="13688" xr:uid="{EA94FAE5-6A7E-4D01-9920-BC43EDA31D0D}"/>
    <cellStyle name="千分位 2 2 2 3 3 2 4 2 2" xfId="23579" xr:uid="{CAA82B05-BC65-421D-B00F-85F0CC5E755A}"/>
    <cellStyle name="千分位 2 2 2 3 3 2 4 2 2 2" xfId="28911" xr:uid="{DC005656-CEF9-492D-96DD-824AF32E9988}"/>
    <cellStyle name="千分位 2 2 2 3 3 2 4 2 3" xfId="28910" xr:uid="{D97ABABA-BD4E-4588-8E01-C888E0CA0964}"/>
    <cellStyle name="千分位 2 2 2 3 3 2 4 3" xfId="18771" xr:uid="{EC5954F1-216A-4D36-A59C-9CD85B5CBFED}"/>
    <cellStyle name="千分位 2 2 2 3 3 2 4 3 2" xfId="28912" xr:uid="{1DE1D24A-1DE9-42A4-93CC-CECEAF156891}"/>
    <cellStyle name="千分位 2 2 2 3 3 2 4 4" xfId="28909" xr:uid="{410C9DBE-B38B-45A7-8682-9E6F2F881277}"/>
    <cellStyle name="千分位 2 2 2 3 3 2 5" xfId="10970" xr:uid="{97B98BD7-F356-4178-B9F3-8AC262F694D2}"/>
    <cellStyle name="千分位 2 2 2 3 3 2 5 2" xfId="21175" xr:uid="{EF4EB146-9DC7-4C60-93D3-5EDEEE0B7714}"/>
    <cellStyle name="千分位 2 2 2 3 3 2 5 2 2" xfId="28914" xr:uid="{569C1550-EA57-4D1B-8DC1-63F7DD21D94D}"/>
    <cellStyle name="千分位 2 2 2 3 3 2 5 3" xfId="28913" xr:uid="{8FC3AC59-A9B7-4CE6-999B-85FC6F037064}"/>
    <cellStyle name="千分位 2 2 2 3 3 2 6" xfId="16363" xr:uid="{E5A6282D-ABD1-46CB-8618-2A8EDF582A10}"/>
    <cellStyle name="千分位 2 2 2 3 3 2 6 2" xfId="28915" xr:uid="{16931250-551B-40B1-97A1-E29DD2E5A4BF}"/>
    <cellStyle name="千分位 2 2 2 3 3 2 7" xfId="28899" xr:uid="{AB2BEF70-B237-44F4-B21E-37F891C81E51}"/>
    <cellStyle name="千分位 2 2 2 3 3 3" xfId="2676" xr:uid="{3B276774-8601-4163-AB30-75ED51900E58}"/>
    <cellStyle name="千分位 2 2 2 3 3 3 2" xfId="5585" xr:uid="{60488AFB-44A5-4EBB-B6B0-275F40A75AE9}"/>
    <cellStyle name="千分位 2 2 2 3 3 3 2 2" xfId="10025" xr:uid="{A6C133BF-F98F-48CF-A586-1D1E9D87D90F}"/>
    <cellStyle name="千分位 2 2 2 3 3 3 2 2 2" xfId="15460" xr:uid="{E76052F3-1971-4DC3-A8B7-D9E6FFF83D45}"/>
    <cellStyle name="千分位 2 2 2 3 3 3 2 2 2 2" xfId="25163" xr:uid="{012131BB-8F23-4CB3-9EF4-BA33A253EDC4}"/>
    <cellStyle name="千分位 2 2 2 3 3 3 2 2 2 2 2" xfId="28920" xr:uid="{D6BD5912-2341-46EB-960A-F8144CCA28E6}"/>
    <cellStyle name="千分位 2 2 2 3 3 3 2 2 2 3" xfId="28919" xr:uid="{7A1B5964-DB73-43A3-A23E-453C02ECC56E}"/>
    <cellStyle name="千分位 2 2 2 3 3 3 2 2 3" xfId="20355" xr:uid="{C2E50E42-29E6-482F-AB92-74EB6C6CB2B1}"/>
    <cellStyle name="千分位 2 2 2 3 3 3 2 2 3 2" xfId="28921" xr:uid="{DAB13D9C-2F28-4EF9-8B69-EC23E73029C9}"/>
    <cellStyle name="千分位 2 2 2 3 3 3 2 2 4" xfId="28918" xr:uid="{DB71775B-B6BD-478D-AB05-204CA4B0B41D}"/>
    <cellStyle name="千分位 2 2 2 3 3 3 2 3" xfId="12742" xr:uid="{EA934C2F-775E-4AEE-98BC-737EA6E8F45C}"/>
    <cellStyle name="千分位 2 2 2 3 3 3 2 3 2" xfId="22759" xr:uid="{36E52314-8C1A-43D7-837C-6B27551F61C1}"/>
    <cellStyle name="千分位 2 2 2 3 3 3 2 3 2 2" xfId="28923" xr:uid="{3BE708E2-4877-4C49-BD75-45068B006C6B}"/>
    <cellStyle name="千分位 2 2 2 3 3 3 2 3 3" xfId="28922" xr:uid="{759976DB-E51A-484C-86F4-733B5DD764C2}"/>
    <cellStyle name="千分位 2 2 2 3 3 3 2 4" xfId="17947" xr:uid="{A0637DEC-D68B-40DF-B37F-7FFB004A32D2}"/>
    <cellStyle name="千分位 2 2 2 3 3 3 2 4 2" xfId="28924" xr:uid="{E7D65B05-5B9D-4991-95F3-0CC021E819D6}"/>
    <cellStyle name="千分位 2 2 2 3 3 3 2 5" xfId="28917" xr:uid="{8FBD34D9-9FF2-41D1-8A52-98FD0FABFECA}"/>
    <cellStyle name="千分位 2 2 2 3 3 3 3" xfId="3684" xr:uid="{FA14C4AF-0321-4611-9985-CDC5284AA846}"/>
    <cellStyle name="千分位 2 2 2 3 3 3 3 2" xfId="28925" xr:uid="{63615034-19CF-4196-B5C8-7163194E7548}"/>
    <cellStyle name="千分位 2 2 2 3 3 3 4" xfId="8667" xr:uid="{9C372953-929D-48A4-B75F-6E04EB509441}"/>
    <cellStyle name="千分位 2 2 2 3 3 3 4 2" xfId="14101" xr:uid="{1351516B-F3D4-45A3-B2CD-58E6EC81FE48}"/>
    <cellStyle name="千分位 2 2 2 3 3 3 4 2 2" xfId="23961" xr:uid="{787775B3-7061-4C7E-982B-2CB9A6FA0DBD}"/>
    <cellStyle name="千分位 2 2 2 3 3 3 4 2 2 2" xfId="28928" xr:uid="{819C4F6A-B52B-44EA-A25F-9E8A1280E17C}"/>
    <cellStyle name="千分位 2 2 2 3 3 3 4 2 3" xfId="28927" xr:uid="{5DFDC3D1-3E29-4BB5-B25D-6D4C5A1634F5}"/>
    <cellStyle name="千分位 2 2 2 3 3 3 4 3" xfId="19153" xr:uid="{FC0A3BFA-D4E3-4045-BB34-9C05DBBFD4BB}"/>
    <cellStyle name="千分位 2 2 2 3 3 3 4 3 2" xfId="28929" xr:uid="{1B39ADFE-9789-4859-9579-1EE54FB11BC8}"/>
    <cellStyle name="千分位 2 2 2 3 3 3 4 4" xfId="28926" xr:uid="{CFAD915E-9B63-4212-9A8E-04A78D715B5C}"/>
    <cellStyle name="千分位 2 2 2 3 3 3 5" xfId="11383" xr:uid="{10015352-D14F-4BAD-998C-0DCC8C4A29F4}"/>
    <cellStyle name="千分位 2 2 2 3 3 3 5 2" xfId="21557" xr:uid="{515449FE-E3B1-47D1-8E5E-4140E1ACDA09}"/>
    <cellStyle name="千分位 2 2 2 3 3 3 5 2 2" xfId="28931" xr:uid="{45D8977A-9730-47D5-BF15-028F3B36F20E}"/>
    <cellStyle name="千分位 2 2 2 3 3 3 5 3" xfId="28930" xr:uid="{E9EB3253-BB13-42F8-8AAF-5CF14A60953C}"/>
    <cellStyle name="千分位 2 2 2 3 3 3 6" xfId="16745" xr:uid="{5993F5F4-A89A-48F5-928C-DA904E05E6B4}"/>
    <cellStyle name="千分位 2 2 2 3 3 3 6 2" xfId="28932" xr:uid="{E47264FD-0E21-455E-B496-08F9065E735E}"/>
    <cellStyle name="千分位 2 2 2 3 3 3 7" xfId="28916" xr:uid="{A146C5B9-9CD0-4AF9-A343-6DD38C89CFDE}"/>
    <cellStyle name="千分位 2 2 2 3 3 4" xfId="4455" xr:uid="{64912497-F316-4126-A6F8-2613D425EB80}"/>
    <cellStyle name="千分位 2 2 2 3 3 4 2" xfId="9427" xr:uid="{7DDEFB9E-866C-4777-9830-8CE273B2BA2D}"/>
    <cellStyle name="千分位 2 2 2 3 3 4 2 2" xfId="14862" xr:uid="{CC799DE8-333C-4632-98C2-98E41FBB24D2}"/>
    <cellStyle name="千分位 2 2 2 3 3 4 2 2 2" xfId="24617" xr:uid="{3E1891C0-487A-41E2-B1B5-7F7D32D22B1F}"/>
    <cellStyle name="千分位 2 2 2 3 3 4 2 2 2 2" xfId="28936" xr:uid="{9584F2A7-72F6-4C21-B55E-15BDC87E1339}"/>
    <cellStyle name="千分位 2 2 2 3 3 4 2 2 3" xfId="28935" xr:uid="{03CB053A-D641-49DD-931D-86EEAC00CF74}"/>
    <cellStyle name="千分位 2 2 2 3 3 4 2 3" xfId="19809" xr:uid="{1CCEF37E-6879-41B3-909D-FE02F01517A0}"/>
    <cellStyle name="千分位 2 2 2 3 3 4 2 3 2" xfId="28937" xr:uid="{E24955F3-2281-4646-8596-EC2232C6A712}"/>
    <cellStyle name="千分位 2 2 2 3 3 4 2 4" xfId="28934" xr:uid="{57F9D9A0-1607-4A43-B925-D53EC452B45A}"/>
    <cellStyle name="千分位 2 2 2 3 3 4 3" xfId="12144" xr:uid="{E8C9D7E7-4CAB-4539-B181-43EBC8A63056}"/>
    <cellStyle name="千分位 2 2 2 3 3 4 3 2" xfId="22213" xr:uid="{F2AFD9B7-FB8F-4F1D-8E2D-DE9958EF646C}"/>
    <cellStyle name="千分位 2 2 2 3 3 4 3 2 2" xfId="28939" xr:uid="{D2BC91B3-2278-43BC-9C46-A00E6D367589}"/>
    <cellStyle name="千分位 2 2 2 3 3 4 3 3" xfId="28938" xr:uid="{E0430C1C-61F9-4EC6-B199-20F9BB96B466}"/>
    <cellStyle name="千分位 2 2 2 3 3 4 4" xfId="17401" xr:uid="{B4373734-FB3E-4F45-8F11-38D31BFEB22A}"/>
    <cellStyle name="千分位 2 2 2 3 3 4 4 2" xfId="28940" xr:uid="{47D07B6A-61BA-4EAA-B44B-5BCAB31D942E}"/>
    <cellStyle name="千分位 2 2 2 3 3 4 5" xfId="28933" xr:uid="{97318B5E-F24B-4F0E-AA52-05A54A7EABAF}"/>
    <cellStyle name="千分位 2 2 2 3 3 5" xfId="7182" xr:uid="{4F348C15-F28A-453E-A2DE-E0827F89ED19}"/>
    <cellStyle name="千分位 2 2 2 3 3 5 2" xfId="28941" xr:uid="{96804B45-81A6-4EDE-B866-CA6FFC6B4458}"/>
    <cellStyle name="千分位 2 2 2 3 3 6" xfId="8069" xr:uid="{55CF348D-9CB9-4BF5-A669-4DF3172C6C19}"/>
    <cellStyle name="千分位 2 2 2 3 3 6 2" xfId="13503" xr:uid="{4FA10CD8-8AFA-43CE-86BC-D1778A4EB631}"/>
    <cellStyle name="千分位 2 2 2 3 3 6 2 2" xfId="23415" xr:uid="{B22A8815-0C5E-4941-BBF9-9B2524844A5C}"/>
    <cellStyle name="千分位 2 2 2 3 3 6 2 2 2" xfId="28944" xr:uid="{BC061AEA-9516-4CBF-8369-819834538387}"/>
    <cellStyle name="千分位 2 2 2 3 3 6 2 3" xfId="28943" xr:uid="{04D218B3-7DC5-405E-B884-40FBEFA7C7D7}"/>
    <cellStyle name="千分位 2 2 2 3 3 6 3" xfId="18607" xr:uid="{4960C3AE-F619-4CBB-B546-24F1A58D99DD}"/>
    <cellStyle name="千分位 2 2 2 3 3 6 3 2" xfId="28945" xr:uid="{9ADAC381-95C0-4377-8193-3E59F7F76F35}"/>
    <cellStyle name="千分位 2 2 2 3 3 6 4" xfId="28942" xr:uid="{7D49B496-039A-4F54-9AC7-E7943FE0EED3}"/>
    <cellStyle name="千分位 2 2 2 3 3 7" xfId="10785" xr:uid="{3888C4A1-2BD4-474A-95E9-8551D3FB8B70}"/>
    <cellStyle name="千分位 2 2 2 3 3 7 2" xfId="21011" xr:uid="{855B5E8A-84FC-4049-A464-5DB65E0529F2}"/>
    <cellStyle name="千分位 2 2 2 3 3 7 2 2" xfId="28947" xr:uid="{3FC75B59-C7AD-4E6A-B9FD-C9C95E207BC3}"/>
    <cellStyle name="千分位 2 2 2 3 3 7 3" xfId="28946" xr:uid="{243A72CC-A7D9-4B9B-9E3E-D2D27923DFA3}"/>
    <cellStyle name="千分位 2 2 2 3 3 8" xfId="16199" xr:uid="{C6B84235-9981-4B97-AE91-D1923D8A5307}"/>
    <cellStyle name="千分位 2 2 2 3 3 8 2" xfId="28948" xr:uid="{C1E3B31C-BAAC-4C7F-9603-9D6832CA5842}"/>
    <cellStyle name="千分位 2 2 2 3 3 9" xfId="28898" xr:uid="{CE1B9AA1-EB16-45CC-857A-804FA0DE0C01}"/>
    <cellStyle name="千分位 2 2 2 3 4" xfId="2263" xr:uid="{1D434EFB-0308-4734-870D-A48986012B30}"/>
    <cellStyle name="千分位 2 2 2 3 4 2" xfId="3144" xr:uid="{2DEBB32C-8497-47B8-9185-30D18A89D85E}"/>
    <cellStyle name="千分位 2 2 2 3 4 2 2" xfId="3716" xr:uid="{3B5CBE35-3E2B-4DAE-9E26-C27F88EF71DC}"/>
    <cellStyle name="千分位 2 2 2 3 4 2 2 2" xfId="28951" xr:uid="{35F23341-B6C9-44D8-88EA-EC80D08DD1FF}"/>
    <cellStyle name="千分位 2 2 2 3 4 2 3" xfId="28950" xr:uid="{41EA5E4E-6E6F-4997-B30B-317628EF55C0}"/>
    <cellStyle name="千分位 2 2 2 3 4 3" xfId="5213" xr:uid="{9517F4FC-4AE5-4272-A3C1-71F4CAC2A0FB}"/>
    <cellStyle name="千分位 2 2 2 3 4 3 2" xfId="9715" xr:uid="{F5B398E9-410A-44A8-AA84-69CFD399188E}"/>
    <cellStyle name="千分位 2 2 2 3 4 3 2 2" xfId="15150" xr:uid="{3B981AFD-98F8-4875-972F-3C49C0C335C3}"/>
    <cellStyle name="千分位 2 2 2 3 4 3 2 2 2" xfId="24882" xr:uid="{1D457D20-039E-46AB-881C-45DEFE69A55A}"/>
    <cellStyle name="千分位 2 2 2 3 4 3 2 2 2 2" xfId="28955" xr:uid="{1B51BB9C-D40F-477F-8D5A-6C45E9B3C1C7}"/>
    <cellStyle name="千分位 2 2 2 3 4 3 2 2 3" xfId="28954" xr:uid="{21688598-E816-4EB9-9B7B-D845F85A3D53}"/>
    <cellStyle name="千分位 2 2 2 3 4 3 2 3" xfId="20074" xr:uid="{5073B51A-2753-4474-B1F4-24726D2717B0}"/>
    <cellStyle name="千分位 2 2 2 3 4 3 2 3 2" xfId="28956" xr:uid="{C7A50C72-D9C5-4F76-9CB5-DE8DDE63F975}"/>
    <cellStyle name="千分位 2 2 2 3 4 3 2 4" xfId="28953" xr:uid="{0F749115-A49C-473D-8A86-D7861D071440}"/>
    <cellStyle name="千分位 2 2 2 3 4 3 3" xfId="12432" xr:uid="{20BB8EB6-41C1-4E85-898E-B6490CEC5C53}"/>
    <cellStyle name="千分位 2 2 2 3 4 3 3 2" xfId="22478" xr:uid="{A5183A58-D419-45A1-A968-E5A71B55295A}"/>
    <cellStyle name="千分位 2 2 2 3 4 3 3 2 2" xfId="28958" xr:uid="{AA3CE751-2FF3-42F1-AF80-8C26974CEF41}"/>
    <cellStyle name="千分位 2 2 2 3 4 3 3 3" xfId="28957" xr:uid="{A816171A-228B-47CB-84B2-C9249C985F94}"/>
    <cellStyle name="千分位 2 2 2 3 4 3 4" xfId="17666" xr:uid="{648B3612-FCCB-4401-A0F0-59B08176670E}"/>
    <cellStyle name="千分位 2 2 2 3 4 3 4 2" xfId="28959" xr:uid="{97A6BA78-6DE2-4922-A9C2-9A1CD6309422}"/>
    <cellStyle name="千分位 2 2 2 3 4 3 5" xfId="28952" xr:uid="{3B520E9A-23C2-49F3-B65E-81146EA2B4D7}"/>
    <cellStyle name="千分位 2 2 2 3 4 4" xfId="4835" xr:uid="{F520EA1B-607C-46BB-B375-F27229A3E82B}"/>
    <cellStyle name="千分位 2 2 2 3 4 4 2" xfId="28960" xr:uid="{E0A74FB3-59A3-4B82-9661-A4F6AE58981D}"/>
    <cellStyle name="千分位 2 2 2 3 4 5" xfId="8357" xr:uid="{3288C943-BACA-4BD5-A623-B6E1F5108BBE}"/>
    <cellStyle name="千分位 2 2 2 3 4 5 2" xfId="13791" xr:uid="{986C7C05-A7AE-4115-96EC-77A2D7E35864}"/>
    <cellStyle name="千分位 2 2 2 3 4 5 2 2" xfId="23680" xr:uid="{570416CC-DA38-4F59-AA5E-C5BFCB580CC6}"/>
    <cellStyle name="千分位 2 2 2 3 4 5 2 2 2" xfId="28963" xr:uid="{A798D63E-75CB-449D-902C-29B9EA75A1C6}"/>
    <cellStyle name="千分位 2 2 2 3 4 5 2 3" xfId="28962" xr:uid="{8C10C7DF-7D0B-48B0-8DB5-6518199D66B7}"/>
    <cellStyle name="千分位 2 2 2 3 4 5 3" xfId="18872" xr:uid="{C543230B-2A4B-44D1-BF73-56E46ECFA2D4}"/>
    <cellStyle name="千分位 2 2 2 3 4 5 3 2" xfId="28964" xr:uid="{58C2F762-2FE7-4D7B-A908-A8E601D01B2E}"/>
    <cellStyle name="千分位 2 2 2 3 4 5 4" xfId="28961" xr:uid="{985A9AD9-058F-431A-B338-DA2A4864C6C2}"/>
    <cellStyle name="千分位 2 2 2 3 4 6" xfId="11073" xr:uid="{66549E21-C588-423D-9799-E3780EFA83E7}"/>
    <cellStyle name="千分位 2 2 2 3 4 6 2" xfId="21276" xr:uid="{3E01564B-6B7B-4191-AB84-920DB84EA33F}"/>
    <cellStyle name="千分位 2 2 2 3 4 6 2 2" xfId="28966" xr:uid="{C1FAB5EC-8C2C-430A-92BA-E8EFD35C2B0E}"/>
    <cellStyle name="千分位 2 2 2 3 4 6 3" xfId="28965" xr:uid="{E5D0CCF2-BF61-4E58-B0D2-BB15FBD52A09}"/>
    <cellStyle name="千分位 2 2 2 3 4 7" xfId="16464" xr:uid="{51DB794C-5FB8-40AB-A349-80BDEF2A36F2}"/>
    <cellStyle name="千分位 2 2 2 3 4 7 2" xfId="28967" xr:uid="{91BE41CF-FF24-4806-9428-B917CA647FBC}"/>
    <cellStyle name="千分位 2 2 2 3 4 8" xfId="28949" xr:uid="{0CB05DC4-59F3-43A1-A78D-AE53BD0C64A2}"/>
    <cellStyle name="千分位 2 2 2 3 5" xfId="3435" xr:uid="{12731096-87DE-47A2-AE1D-9967DC871473}"/>
    <cellStyle name="千分位 2 2 2 3 5 2" xfId="6145" xr:uid="{30449E63-3769-4AA2-8945-C79A9AFB68C0}"/>
    <cellStyle name="千分位 2 2 2 3 5 2 2" xfId="10214" xr:uid="{728DE6BE-AC4B-4F67-A1B4-90FCE7FEB26A}"/>
    <cellStyle name="千分位 2 2 2 3 5 2 2 2" xfId="15650" xr:uid="{4C5EAEFD-E429-4B01-B410-A07111F65843}"/>
    <cellStyle name="千分位 2 2 2 3 5 2 2 2 2" xfId="25327" xr:uid="{6213AED7-9A8D-443C-8654-7F7BA4C45598}"/>
    <cellStyle name="千分位 2 2 2 3 5 2 2 2 2 2" xfId="28972" xr:uid="{07A33C67-5107-40B3-AE38-7E2E853FA775}"/>
    <cellStyle name="千分位 2 2 2 3 5 2 2 2 3" xfId="28971" xr:uid="{44EEB7A6-3225-4F8C-897B-103BE66DF7E2}"/>
    <cellStyle name="千分位 2 2 2 3 5 2 2 3" xfId="20519" xr:uid="{6914D06F-51B5-4091-A7D0-035EBDD25912}"/>
    <cellStyle name="千分位 2 2 2 3 5 2 2 3 2" xfId="28973" xr:uid="{EF381C7D-BCC5-46C5-BE7E-3622C29403E8}"/>
    <cellStyle name="千分位 2 2 2 3 5 2 2 4" xfId="28970" xr:uid="{67BB9EA3-D44D-4612-B657-7BF1B8754484}"/>
    <cellStyle name="千分位 2 2 2 3 5 2 3" xfId="12932" xr:uid="{2981C210-E7A7-481F-BB3D-09FE3D3CA888}"/>
    <cellStyle name="千分位 2 2 2 3 5 2 3 2" xfId="22923" xr:uid="{440DC42D-DE83-4DB9-B329-EAB43FCBEE36}"/>
    <cellStyle name="千分位 2 2 2 3 5 2 3 2 2" xfId="28975" xr:uid="{C5B6686C-283C-4979-95DE-444BC087EA29}"/>
    <cellStyle name="千分位 2 2 2 3 5 2 3 3" xfId="28974" xr:uid="{00A1B14D-A098-4A87-8858-38741C166659}"/>
    <cellStyle name="千分位 2 2 2 3 5 2 4" xfId="18111" xr:uid="{8026AD96-6732-4C90-B585-9359680C2F2F}"/>
    <cellStyle name="千分位 2 2 2 3 5 2 4 2" xfId="28976" xr:uid="{12E29540-91CD-48D8-8A09-75D4A95C7B44}"/>
    <cellStyle name="千分位 2 2 2 3 5 2 5" xfId="28969" xr:uid="{BDACB9BF-EB40-4E94-851C-405FA2C5E76D}"/>
    <cellStyle name="千分位 2 2 2 3 5 3" xfId="3796" xr:uid="{89EF0E4A-FD08-4F7D-8306-56A41D8F08EF}"/>
    <cellStyle name="千分位 2 2 2 3 5 3 2" xfId="28977" xr:uid="{32DCE305-8781-40A6-9CC2-B5AF3C4E5009}"/>
    <cellStyle name="千分位 2 2 2 3 5 4" xfId="8857" xr:uid="{093FD9AD-847F-47B8-BB8E-B6DF5DEADF56}"/>
    <cellStyle name="千分位 2 2 2 3 5 4 2" xfId="14291" xr:uid="{D4535BAD-8D6F-4923-9926-275D8D4CD86C}"/>
    <cellStyle name="千分位 2 2 2 3 5 4 2 2" xfId="24125" xr:uid="{08B13A53-ED1B-4D9F-8CAB-91BF4362DF1F}"/>
    <cellStyle name="千分位 2 2 2 3 5 4 2 2 2" xfId="28980" xr:uid="{F4BDEF91-F6D8-416A-90CD-DC51C41DA576}"/>
    <cellStyle name="千分位 2 2 2 3 5 4 2 3" xfId="28979" xr:uid="{CC8A36BA-F040-4241-B52C-1864E8C49761}"/>
    <cellStyle name="千分位 2 2 2 3 5 4 3" xfId="19317" xr:uid="{8D8AD307-04B6-4DFB-B170-4035E6C3B35D}"/>
    <cellStyle name="千分位 2 2 2 3 5 4 3 2" xfId="28981" xr:uid="{A8908B4A-FC7B-41C2-B6DE-41A3E6EE7194}"/>
    <cellStyle name="千分位 2 2 2 3 5 4 4" xfId="28978" xr:uid="{5F67FF89-11F2-4434-A8D9-50BFC3F4C13B}"/>
    <cellStyle name="千分位 2 2 2 3 5 5" xfId="11573" xr:uid="{FD88BF9C-7E0F-40D0-97A6-4DDE5705C0C5}"/>
    <cellStyle name="千分位 2 2 2 3 5 5 2" xfId="21721" xr:uid="{3AB6F39F-B238-435F-938C-F18A29490820}"/>
    <cellStyle name="千分位 2 2 2 3 5 5 2 2" xfId="28983" xr:uid="{ACD2D148-3739-4BA2-BC1C-092381741DFB}"/>
    <cellStyle name="千分位 2 2 2 3 5 5 3" xfId="28982" xr:uid="{7E563943-9C33-456B-A3D8-2E7AC0923BD8}"/>
    <cellStyle name="千分位 2 2 2 3 5 6" xfId="16909" xr:uid="{5AF61708-A466-4366-94A2-23128005EBFC}"/>
    <cellStyle name="千分位 2 2 2 3 5 6 2" xfId="28984" xr:uid="{6AB62CB1-3276-4964-9738-EC287071B5FD}"/>
    <cellStyle name="千分位 2 2 2 3 5 7" xfId="28968" xr:uid="{8CA8FE07-8901-4088-9E06-28F82BCE04ED}"/>
    <cellStyle name="千分位 2 2 2 3 6" xfId="2444" xr:uid="{AB498AC2-2921-4D4D-91BB-C0F73F9EBF0B}"/>
    <cellStyle name="千分位 2 2 2 3 6 2" xfId="5388" xr:uid="{466477CA-636E-4827-A552-2C1BF405DC09}"/>
    <cellStyle name="千分位 2 2 2 3 6 2 2" xfId="9890" xr:uid="{85464F0B-417E-404A-BFF8-D906AF969778}"/>
    <cellStyle name="千分位 2 2 2 3 6 2 2 2" xfId="15325" xr:uid="{5BAB8617-2CB1-4DCC-9A2C-4DDA67EF3932}"/>
    <cellStyle name="千分位 2 2 2 3 6 2 2 2 2" xfId="25054" xr:uid="{4D7449AB-709D-4CBA-BBBD-3D6786F9265A}"/>
    <cellStyle name="千分位 2 2 2 3 6 2 2 2 2 2" xfId="28989" xr:uid="{B7F038F0-69FA-45EE-8C86-9C942A7BBE69}"/>
    <cellStyle name="千分位 2 2 2 3 6 2 2 2 3" xfId="28988" xr:uid="{65C358A7-AAD5-42CA-A943-8EE20C4B73AE}"/>
    <cellStyle name="千分位 2 2 2 3 6 2 2 3" xfId="20246" xr:uid="{94717777-84C4-43E8-8C33-16A8E7323BD4}"/>
    <cellStyle name="千分位 2 2 2 3 6 2 2 3 2" xfId="28990" xr:uid="{60C56845-D0C5-4837-9B8D-4F913F6FB57D}"/>
    <cellStyle name="千分位 2 2 2 3 6 2 2 4" xfId="28987" xr:uid="{2CC13F95-DD0B-4C00-B4A3-F6C5BD828123}"/>
    <cellStyle name="千分位 2 2 2 3 6 2 3" xfId="12607" xr:uid="{1AC8F0B4-A3BF-4AE0-83D2-84D363A60079}"/>
    <cellStyle name="千分位 2 2 2 3 6 2 3 2" xfId="22650" xr:uid="{53F21DDB-8500-468F-9709-90055DB10555}"/>
    <cellStyle name="千分位 2 2 2 3 6 2 3 2 2" xfId="28992" xr:uid="{0EE2AF88-5B99-43C5-AC48-8F3A2070ABA4}"/>
    <cellStyle name="千分位 2 2 2 3 6 2 3 3" xfId="28991" xr:uid="{AF60344E-122A-4F2C-AAEE-DFF5AB1BA353}"/>
    <cellStyle name="千分位 2 2 2 3 6 2 4" xfId="17838" xr:uid="{860F8394-F475-45DF-81F9-52BA393F8A08}"/>
    <cellStyle name="千分位 2 2 2 3 6 2 4 2" xfId="28993" xr:uid="{FC4E0DDC-732D-4E87-9EE2-A2C597020582}"/>
    <cellStyle name="千分位 2 2 2 3 6 2 5" xfId="28986" xr:uid="{DDACB3E3-77B6-42EC-8832-E5801134DAA2}"/>
    <cellStyle name="千分位 2 2 2 3 6 3" xfId="3630" xr:uid="{17FC938D-2E33-4819-B0D7-9A895F2917AE}"/>
    <cellStyle name="千分位 2 2 2 3 6 3 2" xfId="28994" xr:uid="{63915D27-CF35-4D9A-BD09-292202A4045E}"/>
    <cellStyle name="千分位 2 2 2 3 6 4" xfId="8532" xr:uid="{41FE7CCC-BFD1-4094-A7AA-A89F3ECFD29B}"/>
    <cellStyle name="千分位 2 2 2 3 6 4 2" xfId="13966" xr:uid="{E9B03158-5774-4F9B-9C59-2DCBD0B1211C}"/>
    <cellStyle name="千分位 2 2 2 3 6 4 2 2" xfId="23852" xr:uid="{BC886DC6-86C2-4E40-B0DE-25E03AE41B70}"/>
    <cellStyle name="千分位 2 2 2 3 6 4 2 2 2" xfId="28997" xr:uid="{49A2CC71-5EA9-4246-8E12-2EFD69F995F6}"/>
    <cellStyle name="千分位 2 2 2 3 6 4 2 3" xfId="28996" xr:uid="{ECD7441C-E74F-4B9F-9FC9-E511FE32FDAA}"/>
    <cellStyle name="千分位 2 2 2 3 6 4 3" xfId="19044" xr:uid="{058ECD73-93BA-4BF1-AC9F-D99BF0B4525D}"/>
    <cellStyle name="千分位 2 2 2 3 6 4 3 2" xfId="28998" xr:uid="{25E2A708-D96C-411B-8069-B3E010EA18B5}"/>
    <cellStyle name="千分位 2 2 2 3 6 4 4" xfId="28995" xr:uid="{4C639260-597D-46E0-9231-8AAB3A02B51E}"/>
    <cellStyle name="千分位 2 2 2 3 6 5" xfId="11248" xr:uid="{D085A5CA-6438-4A68-A8C1-16F13BAB0290}"/>
    <cellStyle name="千分位 2 2 2 3 6 5 2" xfId="21448" xr:uid="{39802F71-D2FD-4933-8936-B0ED131F3C2B}"/>
    <cellStyle name="千分位 2 2 2 3 6 5 2 2" xfId="29000" xr:uid="{B5D215FE-0BBD-4A0A-85D0-F9028256692A}"/>
    <cellStyle name="千分位 2 2 2 3 6 5 3" xfId="28999" xr:uid="{91FE97CA-56E3-456B-B810-471D8A9477D7}"/>
    <cellStyle name="千分位 2 2 2 3 6 6" xfId="16636" xr:uid="{68202D2A-3426-4B3F-93CD-7DAB49E8EC31}"/>
    <cellStyle name="千分位 2 2 2 3 6 6 2" xfId="29001" xr:uid="{2500AEE2-A6DE-4EB8-8FC6-0A5DE567DD79}"/>
    <cellStyle name="千分位 2 2 2 3 6 7" xfId="28985" xr:uid="{C190F330-39FC-4A40-AE97-C0E7BCD9E426}"/>
    <cellStyle name="千分位 2 2 2 3 7" xfId="1055" xr:uid="{D56B01CC-8DF3-4297-8EA4-EEE203EBCC24}"/>
    <cellStyle name="千分位 2 2 2 3 7 2" xfId="4265" xr:uid="{5FD3EEAB-F3E2-475B-A7F6-32B78810EEC4}"/>
    <cellStyle name="千分位 2 2 2 3 7 2 2" xfId="9237" xr:uid="{79299FCD-81BF-4B00-AAC4-D83E7AE1F5A0}"/>
    <cellStyle name="千分位 2 2 2 3 7 2 2 2" xfId="14672" xr:uid="{E551753D-0E1A-4967-9964-1252CB1855F6}"/>
    <cellStyle name="千分位 2 2 2 3 7 2 2 2 2" xfId="24453" xr:uid="{CF09E007-F2FC-4BFD-904A-6C8AB0A75F15}"/>
    <cellStyle name="千分位 2 2 2 3 7 2 2 2 2 2" xfId="29006" xr:uid="{92254480-15C0-4EC5-8719-7B175003CD79}"/>
    <cellStyle name="千分位 2 2 2 3 7 2 2 2 3" xfId="29005" xr:uid="{2D323406-9BA9-454D-86DB-DB03854D1621}"/>
    <cellStyle name="千分位 2 2 2 3 7 2 2 3" xfId="19645" xr:uid="{F8180E2A-5FD9-44D4-8F6E-825D1BF968C8}"/>
    <cellStyle name="千分位 2 2 2 3 7 2 2 3 2" xfId="29007" xr:uid="{F7A769BE-10E9-47AA-85D9-21E692FD078C}"/>
    <cellStyle name="千分位 2 2 2 3 7 2 2 4" xfId="29004" xr:uid="{C9966DBF-1488-444F-88D9-1A179D36DC8E}"/>
    <cellStyle name="千分位 2 2 2 3 7 2 3" xfId="11954" xr:uid="{D4EFF970-04C1-4085-8904-435F5F98642B}"/>
    <cellStyle name="千分位 2 2 2 3 7 2 3 2" xfId="22049" xr:uid="{219D502B-47C3-464A-A39E-95002942F4C5}"/>
    <cellStyle name="千分位 2 2 2 3 7 2 3 2 2" xfId="29009" xr:uid="{102B2026-6D0E-4665-A323-B035EB9705B8}"/>
    <cellStyle name="千分位 2 2 2 3 7 2 3 3" xfId="29008" xr:uid="{418F7086-26E4-4ED2-8CE2-6CF0337DA9B0}"/>
    <cellStyle name="千分位 2 2 2 3 7 2 4" xfId="17237" xr:uid="{5D3BB7F5-AF7D-4517-8809-5680AF29298F}"/>
    <cellStyle name="千分位 2 2 2 3 7 2 4 2" xfId="29010" xr:uid="{7E2725D6-8EC8-4A93-8632-167E275581BF}"/>
    <cellStyle name="千分位 2 2 2 3 7 2 5" xfId="29003" xr:uid="{8611514A-5315-4FEF-8EA3-8193062DE93D}"/>
    <cellStyle name="千分位 2 2 2 3 7 3" xfId="5824" xr:uid="{BFACF1D1-B211-4540-82F2-9878567BE964}"/>
    <cellStyle name="千分位 2 2 2 3 7 3 2" xfId="29011" xr:uid="{2B51A2FD-24DE-43D3-8438-003A24C22772}"/>
    <cellStyle name="千分位 2 2 2 3 7 4" xfId="7879" xr:uid="{82BC325E-2219-4606-A012-82C268528061}"/>
    <cellStyle name="千分位 2 2 2 3 7 4 2" xfId="13313" xr:uid="{64C8514E-524C-4804-9889-1D8C185C2FA2}"/>
    <cellStyle name="千分位 2 2 2 3 7 4 2 2" xfId="23251" xr:uid="{3D453C13-792E-4F79-A72A-8F14687C425C}"/>
    <cellStyle name="千分位 2 2 2 3 7 4 2 2 2" xfId="29014" xr:uid="{3167AC6C-E905-4862-BB5E-C5BFD50FEB61}"/>
    <cellStyle name="千分位 2 2 2 3 7 4 2 3" xfId="29013" xr:uid="{5F5BE783-357F-4A57-8C89-BC3618B26F51}"/>
    <cellStyle name="千分位 2 2 2 3 7 4 3" xfId="18443" xr:uid="{57A4652D-046C-4E70-A93F-C92B61F006A8}"/>
    <cellStyle name="千分位 2 2 2 3 7 4 3 2" xfId="29015" xr:uid="{F288A81A-534E-4777-B3DA-9AE7F96FA9A4}"/>
    <cellStyle name="千分位 2 2 2 3 7 4 4" xfId="29012" xr:uid="{09AE3F3F-56EF-4585-8298-15D46C85384A}"/>
    <cellStyle name="千分位 2 2 2 3 7 5" xfId="10595" xr:uid="{37159B14-DEC5-4239-838B-62B0F9431DCA}"/>
    <cellStyle name="千分位 2 2 2 3 7 5 2" xfId="20847" xr:uid="{A14D724E-9587-4E48-8BEC-450F5FA932D6}"/>
    <cellStyle name="千分位 2 2 2 3 7 5 2 2" xfId="29017" xr:uid="{6511D2DD-96C2-4A62-A204-B3ADFD12BDEB}"/>
    <cellStyle name="千分位 2 2 2 3 7 5 3" xfId="29016" xr:uid="{B966AD9F-7049-4E38-BEF8-FB830127ABA6}"/>
    <cellStyle name="千分位 2 2 2 3 7 6" xfId="16035" xr:uid="{81F6AB53-01D1-4FAA-B384-F6E2A2A4AFC1}"/>
    <cellStyle name="千分位 2 2 2 3 7 6 2" xfId="29018" xr:uid="{00E1893C-AA8F-47BB-B2EC-626B079061E5}"/>
    <cellStyle name="千分位 2 2 2 3 7 7" xfId="29002" xr:uid="{79D8B2A8-76A5-4DA5-8CFC-6E87DB0C4C70}"/>
    <cellStyle name="千分位 2 2 2 3 8" xfId="4052" xr:uid="{68B4B525-A46D-4911-B1F0-E09C68019BCE}"/>
    <cellStyle name="千分位 2 2 2 3 8 2" xfId="9047" xr:uid="{46E488F7-92CE-4332-B817-F8EECED1EB1F}"/>
    <cellStyle name="千分位 2 2 2 3 8 2 2" xfId="14482" xr:uid="{D0A67386-4660-42BC-B5BF-F4132EA47F8D}"/>
    <cellStyle name="千分位 2 2 2 3 8 2 2 2" xfId="24289" xr:uid="{75CE06E2-A7BD-4368-8621-F779F28DF0A7}"/>
    <cellStyle name="千分位 2 2 2 3 8 2 2 2 2" xfId="29022" xr:uid="{24D9AB4C-FC3A-418B-B415-64A9F1F68FB4}"/>
    <cellStyle name="千分位 2 2 2 3 8 2 2 3" xfId="29021" xr:uid="{6FEEA9D2-051A-4BA9-8192-FAECC71541CF}"/>
    <cellStyle name="千分位 2 2 2 3 8 2 3" xfId="19481" xr:uid="{B089D7A1-72C6-4CD8-9109-607A9F2D83BC}"/>
    <cellStyle name="千分位 2 2 2 3 8 2 3 2" xfId="29023" xr:uid="{58E1263B-7206-439B-8838-260E8344CC3F}"/>
    <cellStyle name="千分位 2 2 2 3 8 2 4" xfId="29020" xr:uid="{C96FE475-B8D8-4033-9BBD-04A39AB7A25B}"/>
    <cellStyle name="千分位 2 2 2 3 8 3" xfId="11764" xr:uid="{9929F5D5-4283-4862-83EF-0A22EC49C323}"/>
    <cellStyle name="千分位 2 2 2 3 8 3 2" xfId="21885" xr:uid="{1173C1FD-71AB-4395-A685-F78D68EACF12}"/>
    <cellStyle name="千分位 2 2 2 3 8 3 2 2" xfId="29025" xr:uid="{D100E31C-CAFD-4CDA-A285-661D6E255C79}"/>
    <cellStyle name="千分位 2 2 2 3 8 3 3" xfId="29024" xr:uid="{B53053BE-3E20-455D-B6FF-FB81204BED5B}"/>
    <cellStyle name="千分位 2 2 2 3 8 4" xfId="17073" xr:uid="{5890E125-E324-402B-9A6D-5141F0159B9B}"/>
    <cellStyle name="千分位 2 2 2 3 8 4 2" xfId="29026" xr:uid="{48259124-BFBA-4F4A-8AE6-5725DD808D34}"/>
    <cellStyle name="千分位 2 2 2 3 8 5" xfId="29019" xr:uid="{701646B1-8CB4-4843-A93A-638A86FA12E8}"/>
    <cellStyle name="千分位 2 2 2 3 9" xfId="3718" xr:uid="{EC9BEF5C-10A8-4CB3-A024-4BAF33CC0BFB}"/>
    <cellStyle name="千分位 2 2 2 3 9 2" xfId="29027" xr:uid="{BAA4732F-AB0E-42C1-95BE-CD461030976F}"/>
    <cellStyle name="千分位 2 2 2 4" xfId="877" xr:uid="{F9F61763-ED75-4F77-84E8-D89CDD9B18AD}"/>
    <cellStyle name="千分位 2 2 2 4 10" xfId="15878" xr:uid="{CA2DF959-B023-4024-AB15-5A51A3CF7F98}"/>
    <cellStyle name="千分位 2 2 2 4 10 2" xfId="29029" xr:uid="{96A956F7-EBEF-4DD9-86A7-E082F51A1381}"/>
    <cellStyle name="千分位 2 2 2 4 11" xfId="29028" xr:uid="{2A1959F2-9CFD-49EC-85F3-ECD937CC5564}"/>
    <cellStyle name="千分位 2 2 2 4 2" xfId="1260" xr:uid="{142FB54F-CFE5-4CB0-91CE-F45F00C80837}"/>
    <cellStyle name="千分位 2 2 2 4 2 2" xfId="2037" xr:uid="{D429558F-4D24-4102-800C-A4BF46014E54}"/>
    <cellStyle name="千分位 2 2 2 4 2 2 2" xfId="5032" xr:uid="{5FAAA523-3501-47F3-92C6-14046EFA9047}"/>
    <cellStyle name="千分位 2 2 2 4 2 2 2 2" xfId="9619" xr:uid="{593377C1-ED65-4F85-9D8D-40B2ED987E36}"/>
    <cellStyle name="千分位 2 2 2 4 2 2 2 2 2" xfId="15054" xr:uid="{AB6A90E4-5BD8-4BB3-BF24-15913B5162CD}"/>
    <cellStyle name="千分位 2 2 2 4 2 2 2 2 2 2" xfId="24788" xr:uid="{341E21FB-AE38-4DDC-9D28-F237DB7F94B7}"/>
    <cellStyle name="千分位 2 2 2 4 2 2 2 2 2 2 2" xfId="29035" xr:uid="{DBF4921F-9331-40C6-9702-D7689D7D084D}"/>
    <cellStyle name="千分位 2 2 2 4 2 2 2 2 2 3" xfId="29034" xr:uid="{C1423959-07AC-4F8D-AC8A-366A6A8E6EB3}"/>
    <cellStyle name="千分位 2 2 2 4 2 2 2 2 3" xfId="19980" xr:uid="{D9046EE4-C18B-45AC-BA99-B0DF4CFFFBF0}"/>
    <cellStyle name="千分位 2 2 2 4 2 2 2 2 3 2" xfId="29036" xr:uid="{07DC8DC4-06A0-4E86-8394-4E56EC5A2156}"/>
    <cellStyle name="千分位 2 2 2 4 2 2 2 2 4" xfId="29033" xr:uid="{501BA3D6-C83E-4B0D-B30B-23BB868BA58E}"/>
    <cellStyle name="千分位 2 2 2 4 2 2 2 3" xfId="12336" xr:uid="{EB859BB8-7E71-4F0E-AE0A-A3BAE1367FBD}"/>
    <cellStyle name="千分位 2 2 2 4 2 2 2 3 2" xfId="22384" xr:uid="{79EBAB8B-B2BC-4248-AA2B-EB00BC16641A}"/>
    <cellStyle name="千分位 2 2 2 4 2 2 2 3 2 2" xfId="29038" xr:uid="{48C509B8-FE88-453A-843C-FF9B6E0BC8C8}"/>
    <cellStyle name="千分位 2 2 2 4 2 2 2 3 3" xfId="29037" xr:uid="{6673B61D-6BBD-4C98-9F82-AABC461A97AC}"/>
    <cellStyle name="千分位 2 2 2 4 2 2 2 4" xfId="17572" xr:uid="{0ADCCBB4-977B-4B97-B673-EECFC2562833}"/>
    <cellStyle name="千分位 2 2 2 4 2 2 2 4 2" xfId="29039" xr:uid="{9F1FDED3-7DF6-474C-9984-0B646F42A3D4}"/>
    <cellStyle name="千分位 2 2 2 4 2 2 2 5" xfId="29032" xr:uid="{61DD9ED0-D28F-47D3-B1C3-D34F2C53EE95}"/>
    <cellStyle name="千分位 2 2 2 4 2 2 3" xfId="4937" xr:uid="{D2A69E3F-1B67-476F-A4CE-3966DEEC035E}"/>
    <cellStyle name="千分位 2 2 2 4 2 2 3 2" xfId="29040" xr:uid="{FFF02784-7CD5-4974-A102-12F0BFBE7897}"/>
    <cellStyle name="千分位 2 2 2 4 2 2 4" xfId="8261" xr:uid="{32E49307-85AF-45BC-9D62-B9D74AF434B2}"/>
    <cellStyle name="千分位 2 2 2 4 2 2 4 2" xfId="13695" xr:uid="{29096424-6DBA-4BE6-8B67-CBA96AC628B5}"/>
    <cellStyle name="千分位 2 2 2 4 2 2 4 2 2" xfId="23586" xr:uid="{45817784-7F4A-4B11-A109-DE3C6386CF9A}"/>
    <cellStyle name="千分位 2 2 2 4 2 2 4 2 2 2" xfId="29043" xr:uid="{1FF02712-71D9-46B4-9207-4EAA7E4AF867}"/>
    <cellStyle name="千分位 2 2 2 4 2 2 4 2 3" xfId="29042" xr:uid="{6787D251-8F72-4895-9123-34EDFD87A3EB}"/>
    <cellStyle name="千分位 2 2 2 4 2 2 4 3" xfId="18778" xr:uid="{9448938F-6FFB-422B-B402-73E8EA7A76BF}"/>
    <cellStyle name="千分位 2 2 2 4 2 2 4 3 2" xfId="29044" xr:uid="{59376193-46BB-48DE-8069-7B9E8A250374}"/>
    <cellStyle name="千分位 2 2 2 4 2 2 4 4" xfId="29041" xr:uid="{0F0A649D-FC97-4DC7-B7D2-14D2F844475F}"/>
    <cellStyle name="千分位 2 2 2 4 2 2 5" xfId="10977" xr:uid="{B31EB918-EEFC-4558-89EF-57966B490412}"/>
    <cellStyle name="千分位 2 2 2 4 2 2 5 2" xfId="21182" xr:uid="{A5106AC4-6CAE-4AC7-88E1-E3E93E5614DC}"/>
    <cellStyle name="千分位 2 2 2 4 2 2 5 2 2" xfId="29046" xr:uid="{8FA5165A-392B-4B6D-A452-8DE7F6665467}"/>
    <cellStyle name="千分位 2 2 2 4 2 2 5 3" xfId="29045" xr:uid="{A34503FC-AC60-460E-8BA0-05C91A6FD99A}"/>
    <cellStyle name="千分位 2 2 2 4 2 2 6" xfId="16370" xr:uid="{DF8BB196-EC3D-484E-9BEF-9C73036AB5B9}"/>
    <cellStyle name="千分位 2 2 2 4 2 2 6 2" xfId="29047" xr:uid="{4461A197-E952-42DF-A0B3-429322960709}"/>
    <cellStyle name="千分位 2 2 2 4 2 2 7" xfId="29031" xr:uid="{76206475-1555-4340-9046-E761E8DB6E1D}"/>
    <cellStyle name="千分位 2 2 2 4 2 3" xfId="2697" xr:uid="{E069B003-3C7C-441B-A647-314A287FB9D8}"/>
    <cellStyle name="千分位 2 2 2 4 2 3 2" xfId="5605" xr:uid="{E0908F8E-C001-4B6F-A5D2-4A34923520D7}"/>
    <cellStyle name="千分位 2 2 2 4 2 3 2 2" xfId="10041" xr:uid="{5FD6CAC9-331B-4EFE-BE3E-F27B43AD8560}"/>
    <cellStyle name="千分位 2 2 2 4 2 3 2 2 2" xfId="15477" xr:uid="{BA7739C6-E8AA-4E1E-9B71-FA728E151B4D}"/>
    <cellStyle name="千分位 2 2 2 4 2 3 2 2 2 2" xfId="25170" xr:uid="{E04148F4-E0A1-4334-8F9B-BB19E6F6671F}"/>
    <cellStyle name="千分位 2 2 2 4 2 3 2 2 2 2 2" xfId="29052" xr:uid="{B400C9A5-AE70-4B56-8933-919704D8CBBA}"/>
    <cellStyle name="千分位 2 2 2 4 2 3 2 2 2 3" xfId="29051" xr:uid="{D4573298-22B2-4418-97CE-C35821C60957}"/>
    <cellStyle name="千分位 2 2 2 4 2 3 2 2 3" xfId="20362" xr:uid="{81BF4721-CE49-4E78-99A8-8DB6054D8EC8}"/>
    <cellStyle name="千分位 2 2 2 4 2 3 2 2 3 2" xfId="29053" xr:uid="{CE0B88DE-1933-45D4-825C-1886523EF929}"/>
    <cellStyle name="千分位 2 2 2 4 2 3 2 2 4" xfId="29050" xr:uid="{42611DA0-6377-48C3-84ED-A95515ADE9C0}"/>
    <cellStyle name="千分位 2 2 2 4 2 3 2 3" xfId="12759" xr:uid="{A0BEDA1C-AA62-4FF7-B018-FF515D5250E9}"/>
    <cellStyle name="千分位 2 2 2 4 2 3 2 3 2" xfId="22766" xr:uid="{9143DB06-86D3-4229-8C6B-A3223DBBBE06}"/>
    <cellStyle name="千分位 2 2 2 4 2 3 2 3 2 2" xfId="29055" xr:uid="{B40906E2-5FB6-4D76-B168-1FEA8FF99AFD}"/>
    <cellStyle name="千分位 2 2 2 4 2 3 2 3 3" xfId="29054" xr:uid="{262EA8D7-1672-4687-A645-6C1C2B2F43D5}"/>
    <cellStyle name="千分位 2 2 2 4 2 3 2 4" xfId="17954" xr:uid="{4C7341B2-C418-4A13-8540-70FC0D9F706B}"/>
    <cellStyle name="千分位 2 2 2 4 2 3 2 4 2" xfId="29056" xr:uid="{4E5EFF87-2748-4DFA-9877-19D7A3D58C92}"/>
    <cellStyle name="千分位 2 2 2 4 2 3 2 5" xfId="29049" xr:uid="{188577A7-375C-4417-AFB9-7F251914598A}"/>
    <cellStyle name="千分位 2 2 2 4 2 3 3" xfId="5904" xr:uid="{7AEBEB0F-B44D-4DD9-BF37-05CE37B4C8F3}"/>
    <cellStyle name="千分位 2 2 2 4 2 3 3 2" xfId="29057" xr:uid="{3490E702-A9D5-4ED9-8000-C79E6E3D8669}"/>
    <cellStyle name="千分位 2 2 2 4 2 3 4" xfId="8684" xr:uid="{8761C9A8-68B1-4964-8A62-1AABD50EA8E0}"/>
    <cellStyle name="千分位 2 2 2 4 2 3 4 2" xfId="14118" xr:uid="{18298B06-A3AC-4C09-A56F-9E6AEF5B701F}"/>
    <cellStyle name="千分位 2 2 2 4 2 3 4 2 2" xfId="23968" xr:uid="{C573837D-111F-4447-A502-020C603D8B96}"/>
    <cellStyle name="千分位 2 2 2 4 2 3 4 2 2 2" xfId="29060" xr:uid="{323AD7F4-A7AC-4CA7-A0D1-F0699ACBCAE1}"/>
    <cellStyle name="千分位 2 2 2 4 2 3 4 2 3" xfId="29059" xr:uid="{1D107382-4A36-4638-81BB-6EADB7B755AE}"/>
    <cellStyle name="千分位 2 2 2 4 2 3 4 3" xfId="19160" xr:uid="{ECE64555-37AC-4880-BD60-2B84A329846C}"/>
    <cellStyle name="千分位 2 2 2 4 2 3 4 3 2" xfId="29061" xr:uid="{A1A8FEF2-AD88-48F0-A154-EEAF5790ED7F}"/>
    <cellStyle name="千分位 2 2 2 4 2 3 4 4" xfId="29058" xr:uid="{D0D1974A-5DC2-4DE0-82C8-014B58B75E7B}"/>
    <cellStyle name="千分位 2 2 2 4 2 3 5" xfId="11400" xr:uid="{4DD43C1B-7A0B-49D9-9900-6F15B5430535}"/>
    <cellStyle name="千分位 2 2 2 4 2 3 5 2" xfId="21564" xr:uid="{F13675CE-55A8-4314-85DB-1A26C01AE3D6}"/>
    <cellStyle name="千分位 2 2 2 4 2 3 5 2 2" xfId="29063" xr:uid="{8ABD0492-2F47-4531-A82D-CE3BD3723F18}"/>
    <cellStyle name="千分位 2 2 2 4 2 3 5 3" xfId="29062" xr:uid="{65B9B237-755D-423A-9627-68B52235FD81}"/>
    <cellStyle name="千分位 2 2 2 4 2 3 6" xfId="16752" xr:uid="{121C1133-90D2-40A4-8477-AD5B98FE1172}"/>
    <cellStyle name="千分位 2 2 2 4 2 3 6 2" xfId="29064" xr:uid="{4634D2B6-1FDD-4B47-9CC7-8E08E436A3D2}"/>
    <cellStyle name="千分位 2 2 2 4 2 3 7" xfId="29048" xr:uid="{4E9C7A8D-535F-4C56-A71A-4D5023B6869C}"/>
    <cellStyle name="千分位 2 2 2 4 2 4" xfId="4472" xr:uid="{5EFE5B98-1AEB-4A7F-9EB2-EF2FA2FAD79D}"/>
    <cellStyle name="千分位 2 2 2 4 2 4 2" xfId="9444" xr:uid="{6CBFDE9B-C796-456A-9E2C-FB7B0ADFF0CC}"/>
    <cellStyle name="千分位 2 2 2 4 2 4 2 2" xfId="14879" xr:uid="{26F314BC-4872-455B-8223-186E17AA242B}"/>
    <cellStyle name="千分位 2 2 2 4 2 4 2 2 2" xfId="24624" xr:uid="{968DA2BC-5EC7-42F9-A92B-AA7935E194BA}"/>
    <cellStyle name="千分位 2 2 2 4 2 4 2 2 2 2" xfId="29068" xr:uid="{4FFEEE35-662E-4529-BEF7-C4DD64C22DDC}"/>
    <cellStyle name="千分位 2 2 2 4 2 4 2 2 3" xfId="29067" xr:uid="{CD2732E6-DC03-4C8B-B42B-C4D6F0C616C6}"/>
    <cellStyle name="千分位 2 2 2 4 2 4 2 3" xfId="19816" xr:uid="{6FAECED0-578E-4199-B2AE-C4329CA6065F}"/>
    <cellStyle name="千分位 2 2 2 4 2 4 2 3 2" xfId="29069" xr:uid="{6D5608C6-C1E0-4F88-AF41-E2CAD6EA3CC1}"/>
    <cellStyle name="千分位 2 2 2 4 2 4 2 4" xfId="29066" xr:uid="{03B9CD23-9037-46AE-AB4F-1F15E85BDA05}"/>
    <cellStyle name="千分位 2 2 2 4 2 4 3" xfId="12161" xr:uid="{7F198E3D-D304-4A46-9747-A968FD3A2EC1}"/>
    <cellStyle name="千分位 2 2 2 4 2 4 3 2" xfId="22220" xr:uid="{9DF5C3DF-B619-4995-8046-E6D158C9A3FA}"/>
    <cellStyle name="千分位 2 2 2 4 2 4 3 2 2" xfId="29071" xr:uid="{87098121-D629-4CF7-9F4B-0040985BC0D3}"/>
    <cellStyle name="千分位 2 2 2 4 2 4 3 3" xfId="29070" xr:uid="{2206EFB9-4D42-4463-A1BB-4586CB7C9CC9}"/>
    <cellStyle name="千分位 2 2 2 4 2 4 4" xfId="17408" xr:uid="{12F20192-DA9C-46F5-AD82-42DA0C4D5D88}"/>
    <cellStyle name="千分位 2 2 2 4 2 4 4 2" xfId="29072" xr:uid="{6A608C38-0074-42F6-9EA9-1ABA5C82721C}"/>
    <cellStyle name="千分位 2 2 2 4 2 4 5" xfId="29065" xr:uid="{CD2FAF61-3660-44C9-A0C9-674CF8E47189}"/>
    <cellStyle name="千分位 2 2 2 4 2 5" xfId="5909" xr:uid="{FF6EB0FB-4E04-41C0-859E-D72C0486FAC9}"/>
    <cellStyle name="千分位 2 2 2 4 2 5 2" xfId="29073" xr:uid="{904C399B-B537-4D73-A3D5-13FA386388CC}"/>
    <cellStyle name="千分位 2 2 2 4 2 6" xfId="8086" xr:uid="{92C7FBB4-7905-4819-84DD-6F2BAFF39943}"/>
    <cellStyle name="千分位 2 2 2 4 2 6 2" xfId="13520" xr:uid="{9486DBCC-84DC-4D91-8470-D1CD1BB9005D}"/>
    <cellStyle name="千分位 2 2 2 4 2 6 2 2" xfId="23422" xr:uid="{282204B5-F9AE-4F68-A5E8-EC664883E469}"/>
    <cellStyle name="千分位 2 2 2 4 2 6 2 2 2" xfId="29076" xr:uid="{8B00AC95-3E77-4113-9782-29B766B5C387}"/>
    <cellStyle name="千分位 2 2 2 4 2 6 2 3" xfId="29075" xr:uid="{489BF7B6-14E9-4082-AEA9-EB9CEB2468B0}"/>
    <cellStyle name="千分位 2 2 2 4 2 6 3" xfId="18614" xr:uid="{40C8B7E0-CDD7-405F-97DD-B490B51E782B}"/>
    <cellStyle name="千分位 2 2 2 4 2 6 3 2" xfId="29077" xr:uid="{533673E6-1430-4B23-906D-33E05C004611}"/>
    <cellStyle name="千分位 2 2 2 4 2 6 4" xfId="29074" xr:uid="{F096296F-E181-41D3-B429-EAC287DFFBEA}"/>
    <cellStyle name="千分位 2 2 2 4 2 7" xfId="10802" xr:uid="{D0CC7B47-74AD-4E2D-9B9A-35F35D731B56}"/>
    <cellStyle name="千分位 2 2 2 4 2 7 2" xfId="21018" xr:uid="{57D27BC2-E4F9-4C7E-BA92-7101B310FFF6}"/>
    <cellStyle name="千分位 2 2 2 4 2 7 2 2" xfId="29079" xr:uid="{791CDF0C-8043-4A24-8845-DAC198419032}"/>
    <cellStyle name="千分位 2 2 2 4 2 7 3" xfId="29078" xr:uid="{A0ACC87F-A4FD-4A74-A4B7-C1AAC48CF300}"/>
    <cellStyle name="千分位 2 2 2 4 2 8" xfId="16206" xr:uid="{3AAC55D6-B4E2-47E0-B35C-A642D32D10F9}"/>
    <cellStyle name="千分位 2 2 2 4 2 8 2" xfId="29080" xr:uid="{44F14A9B-F9F6-4900-AE6D-08B6D318286E}"/>
    <cellStyle name="千分位 2 2 2 4 2 9" xfId="29030" xr:uid="{F1585A07-CB52-486E-8EF6-0D700AA91E4C}"/>
    <cellStyle name="千分位 2 2 2 4 3" xfId="2265" xr:uid="{946EC29B-09A5-469D-8529-652BF6CFDDF3}"/>
    <cellStyle name="千分位 2 2 2 4 3 2" xfId="3146" xr:uid="{39B8E314-FE33-41BE-BE83-E6F82B5E92BE}"/>
    <cellStyle name="千分位 2 2 2 4 3 2 2" xfId="5891" xr:uid="{46F5273C-7242-46AD-983A-9F900E14038A}"/>
    <cellStyle name="千分位 2 2 2 4 3 2 2 2" xfId="29083" xr:uid="{A511B650-BA00-40D1-B3D1-D26C7048F808}"/>
    <cellStyle name="千分位 2 2 2 4 3 2 3" xfId="29082" xr:uid="{B633524E-4A9E-4C57-A892-DA653F3E4DCC}"/>
    <cellStyle name="千分位 2 2 2 4 3 3" xfId="5215" xr:uid="{83363393-98F8-4A81-AA70-5C13838D55A2}"/>
    <cellStyle name="千分位 2 2 2 4 3 3 2" xfId="9717" xr:uid="{9EF86C81-B049-457E-AD2F-264825DA3B05}"/>
    <cellStyle name="千分位 2 2 2 4 3 3 2 2" xfId="15152" xr:uid="{C16E6DF9-660F-42F6-B78B-39319C1B8D12}"/>
    <cellStyle name="千分位 2 2 2 4 3 3 2 2 2" xfId="24884" xr:uid="{D8CDE957-4FCC-4712-9913-2E48AB16F753}"/>
    <cellStyle name="千分位 2 2 2 4 3 3 2 2 2 2" xfId="29087" xr:uid="{20D1CFFA-3129-492C-AE71-4110BD68ACA5}"/>
    <cellStyle name="千分位 2 2 2 4 3 3 2 2 3" xfId="29086" xr:uid="{DB7970E6-478B-4395-877A-5CD53EFB111B}"/>
    <cellStyle name="千分位 2 2 2 4 3 3 2 3" xfId="20076" xr:uid="{6D30FE62-A9FB-4765-8985-F2B166D33CA2}"/>
    <cellStyle name="千分位 2 2 2 4 3 3 2 3 2" xfId="29088" xr:uid="{E8F82E1A-FA1A-494A-9300-071C90050D33}"/>
    <cellStyle name="千分位 2 2 2 4 3 3 2 4" xfId="29085" xr:uid="{24B09C36-539F-4260-8820-D4B9BD0776C2}"/>
    <cellStyle name="千分位 2 2 2 4 3 3 3" xfId="12434" xr:uid="{857B159E-0E04-45D0-885A-A99A91E84177}"/>
    <cellStyle name="千分位 2 2 2 4 3 3 3 2" xfId="22480" xr:uid="{D7307EA6-7BDB-4BFF-B6EA-96E34681F879}"/>
    <cellStyle name="千分位 2 2 2 4 3 3 3 2 2" xfId="29090" xr:uid="{9EA45AA2-837B-4C7A-B161-9C6A4B3E84B1}"/>
    <cellStyle name="千分位 2 2 2 4 3 3 3 3" xfId="29089" xr:uid="{5569C978-4F02-4D7D-AA1E-A557F9CA3591}"/>
    <cellStyle name="千分位 2 2 2 4 3 3 4" xfId="17668" xr:uid="{2432B58A-9B37-4370-A8FC-EABC0B2C811D}"/>
    <cellStyle name="千分位 2 2 2 4 3 3 4 2" xfId="29091" xr:uid="{8845628C-3256-4C6B-9F49-DA0C6C2FFC24}"/>
    <cellStyle name="千分位 2 2 2 4 3 3 5" xfId="29084" xr:uid="{A90F0216-7D87-4C16-B39B-7ADEB92E6B98}"/>
    <cellStyle name="千分位 2 2 2 4 3 4" xfId="7235" xr:uid="{BB4F3E1F-86F1-4A6A-91DF-A735088F1DC4}"/>
    <cellStyle name="千分位 2 2 2 4 3 4 2" xfId="29092" xr:uid="{3085AA0A-2779-44EF-A6A8-39859E02E9D7}"/>
    <cellStyle name="千分位 2 2 2 4 3 5" xfId="8359" xr:uid="{88D16FD5-BD4C-4853-9081-1A1EB7680898}"/>
    <cellStyle name="千分位 2 2 2 4 3 5 2" xfId="13793" xr:uid="{D6CE43FD-2947-44E0-848E-582649265344}"/>
    <cellStyle name="千分位 2 2 2 4 3 5 2 2" xfId="23682" xr:uid="{829FABEA-7A5D-408E-8A2D-B14E95AF744C}"/>
    <cellStyle name="千分位 2 2 2 4 3 5 2 2 2" xfId="29095" xr:uid="{4CF0A9B3-050B-4945-8CA1-472F1A072D99}"/>
    <cellStyle name="千分位 2 2 2 4 3 5 2 3" xfId="29094" xr:uid="{2F540DEA-F7A1-4E9D-8CAB-83F56660EEAB}"/>
    <cellStyle name="千分位 2 2 2 4 3 5 3" xfId="18874" xr:uid="{5CCAA8BC-3F7D-4F19-A591-D1CA10054DB2}"/>
    <cellStyle name="千分位 2 2 2 4 3 5 3 2" xfId="29096" xr:uid="{4FC8F7BA-1117-4DE7-922B-A198B4A1ED61}"/>
    <cellStyle name="千分位 2 2 2 4 3 5 4" xfId="29093" xr:uid="{50E79037-43CA-460E-9E99-4A5F7D6DD7A1}"/>
    <cellStyle name="千分位 2 2 2 4 3 6" xfId="11075" xr:uid="{809A7AC6-6072-47CD-A22C-653BE474BCDF}"/>
    <cellStyle name="千分位 2 2 2 4 3 6 2" xfId="21278" xr:uid="{FA8E09C6-04EF-4F42-90CD-52D1677AF705}"/>
    <cellStyle name="千分位 2 2 2 4 3 6 2 2" xfId="29098" xr:uid="{8698FC1F-58CE-4784-9FD2-B5E0BFE72E1C}"/>
    <cellStyle name="千分位 2 2 2 4 3 6 3" xfId="29097" xr:uid="{C8FA34CA-74BB-4DEB-8B39-4C6D2B638810}"/>
    <cellStyle name="千分位 2 2 2 4 3 7" xfId="16466" xr:uid="{B44F87AB-CB93-4A5C-A48A-B176E943DB2E}"/>
    <cellStyle name="千分位 2 2 2 4 3 7 2" xfId="29099" xr:uid="{12D3E816-04BE-4411-9BAD-10BE2332C7AC}"/>
    <cellStyle name="千分位 2 2 2 4 3 8" xfId="29081" xr:uid="{D5077960-3CE5-42F3-9845-752BEA850402}"/>
    <cellStyle name="千分位 2 2 2 4 4" xfId="3452" xr:uid="{FDF517F2-E8FA-4586-AD8B-86AB512DB80E}"/>
    <cellStyle name="千分位 2 2 2 4 4 2" xfId="6162" xr:uid="{0CBBD02B-5E7F-496C-8DA4-C2CCC10105F4}"/>
    <cellStyle name="千分位 2 2 2 4 4 2 2" xfId="10231" xr:uid="{5F2C3F27-AF56-4F31-8B5B-B6970BB6AF0A}"/>
    <cellStyle name="千分位 2 2 2 4 4 2 2 2" xfId="15667" xr:uid="{BEBC5930-F800-428C-908D-2CA0D8E06C67}"/>
    <cellStyle name="千分位 2 2 2 4 4 2 2 2 2" xfId="25334" xr:uid="{0D5478F9-9764-4E7F-80FE-364418A50DD7}"/>
    <cellStyle name="千分位 2 2 2 4 4 2 2 2 2 2" xfId="29104" xr:uid="{36207EFB-76B9-4C65-9160-45A7A4D2F7DD}"/>
    <cellStyle name="千分位 2 2 2 4 4 2 2 2 3" xfId="29103" xr:uid="{CDF1DFC4-7EB8-46C4-BBEC-55FF2640694B}"/>
    <cellStyle name="千分位 2 2 2 4 4 2 2 3" xfId="20526" xr:uid="{0578693D-EF20-4D80-85CE-9844A33C5C4B}"/>
    <cellStyle name="千分位 2 2 2 4 4 2 2 3 2" xfId="29105" xr:uid="{0C9DC11E-6FB7-425E-9E21-EF786922A716}"/>
    <cellStyle name="千分位 2 2 2 4 4 2 2 4" xfId="29102" xr:uid="{E207B71F-5905-41C8-82B6-CE5301736BA8}"/>
    <cellStyle name="千分位 2 2 2 4 4 2 3" xfId="12949" xr:uid="{E7E2445D-E01C-4DD0-93B1-C4FE20F9D2B6}"/>
    <cellStyle name="千分位 2 2 2 4 4 2 3 2" xfId="22930" xr:uid="{0B088DC9-0508-40E0-9E41-AE39F226E01F}"/>
    <cellStyle name="千分位 2 2 2 4 4 2 3 2 2" xfId="29107" xr:uid="{B91C4A2D-C1BC-4E75-8EE9-E499D8F6C799}"/>
    <cellStyle name="千分位 2 2 2 4 4 2 3 3" xfId="29106" xr:uid="{E5735A9E-852E-41DE-9D07-72D0C54612EE}"/>
    <cellStyle name="千分位 2 2 2 4 4 2 4" xfId="18118" xr:uid="{6633B2E3-2B5E-4FA1-978C-F0F7A6239895}"/>
    <cellStyle name="千分位 2 2 2 4 4 2 4 2" xfId="29108" xr:uid="{671B2498-E0ED-49DE-BE37-D78D8A1F3FE0}"/>
    <cellStyle name="千分位 2 2 2 4 4 2 5" xfId="29101" xr:uid="{A28BE99D-A5A8-4651-B7DA-34EF508D252C}"/>
    <cellStyle name="千分位 2 2 2 4 4 3" xfId="7156" xr:uid="{BBE83621-3EBE-4072-839D-43E5F2ACEAD2}"/>
    <cellStyle name="千分位 2 2 2 4 4 3 2" xfId="29109" xr:uid="{6F7FA0DA-F9D6-4F97-95B1-70DF605EC9BD}"/>
    <cellStyle name="千分位 2 2 2 4 4 4" xfId="8874" xr:uid="{894DAC1B-5E9D-4D80-A860-36B2CB2F5F29}"/>
    <cellStyle name="千分位 2 2 2 4 4 4 2" xfId="14308" xr:uid="{6E97717C-29EA-4167-AA11-13658D90A92A}"/>
    <cellStyle name="千分位 2 2 2 4 4 4 2 2" xfId="24132" xr:uid="{1C90768B-017B-49B0-BF08-D4EAE96E92EE}"/>
    <cellStyle name="千分位 2 2 2 4 4 4 2 2 2" xfId="29112" xr:uid="{6AA447B4-A4D7-4EF7-9C1F-C7F315E84521}"/>
    <cellStyle name="千分位 2 2 2 4 4 4 2 3" xfId="29111" xr:uid="{F02E1A38-D8A7-4B6D-B76C-C95901373CB6}"/>
    <cellStyle name="千分位 2 2 2 4 4 4 3" xfId="19324" xr:uid="{3A6B72F8-93A5-4169-BE5D-E39B76ABE38C}"/>
    <cellStyle name="千分位 2 2 2 4 4 4 3 2" xfId="29113" xr:uid="{6DBC449C-FFB7-493E-9AAB-70446CE4E2F8}"/>
    <cellStyle name="千分位 2 2 2 4 4 4 4" xfId="29110" xr:uid="{9F2B2327-308D-4AAB-B6EB-8F92B6FC234F}"/>
    <cellStyle name="千分位 2 2 2 4 4 5" xfId="11590" xr:uid="{76A0921C-85F2-4C31-B6C6-F210B96B23C6}"/>
    <cellStyle name="千分位 2 2 2 4 4 5 2" xfId="21728" xr:uid="{3AEFD592-7527-4670-95AE-C73F11E57209}"/>
    <cellStyle name="千分位 2 2 2 4 4 5 2 2" xfId="29115" xr:uid="{0E48F8A0-B468-4731-A1D5-DE871DED5F6D}"/>
    <cellStyle name="千分位 2 2 2 4 4 5 3" xfId="29114" xr:uid="{8C123156-34D4-4D5A-9A8F-E060C16126A7}"/>
    <cellStyle name="千分位 2 2 2 4 4 6" xfId="16916" xr:uid="{2F0B3F56-888B-411C-9172-D119FD328247}"/>
    <cellStyle name="千分位 2 2 2 4 4 6 2" xfId="29116" xr:uid="{2632E61E-18FD-4521-96DE-F0C97A42FF26}"/>
    <cellStyle name="千分位 2 2 2 4 4 7" xfId="29100" xr:uid="{281203EA-4F07-4707-89E7-0E0B694E3C02}"/>
    <cellStyle name="千分位 2 2 2 4 5" xfId="1072" xr:uid="{43A35E3B-42A3-42EE-B982-8CC0EBDF0E60}"/>
    <cellStyle name="千分位 2 2 2 4 5 2" xfId="4282" xr:uid="{F7CEC2FD-21EE-4590-9300-C9EE1630614E}"/>
    <cellStyle name="千分位 2 2 2 4 5 2 2" xfId="9254" xr:uid="{2CF6361C-EB60-468B-ADCB-FE9370850429}"/>
    <cellStyle name="千分位 2 2 2 4 5 2 2 2" xfId="14689" xr:uid="{485F6CF1-89A1-4431-A801-9534333B44CF}"/>
    <cellStyle name="千分位 2 2 2 4 5 2 2 2 2" xfId="24460" xr:uid="{E50718B6-77BC-48AB-80C3-02F523BBBA26}"/>
    <cellStyle name="千分位 2 2 2 4 5 2 2 2 2 2" xfId="29121" xr:uid="{3EBACC25-7336-4813-932F-E89823A43FD4}"/>
    <cellStyle name="千分位 2 2 2 4 5 2 2 2 3" xfId="29120" xr:uid="{9E6ED799-AD86-4A90-BE04-D3378B952FF2}"/>
    <cellStyle name="千分位 2 2 2 4 5 2 2 3" xfId="19652" xr:uid="{A60C0D62-7734-4884-BA46-7FC43389A4F2}"/>
    <cellStyle name="千分位 2 2 2 4 5 2 2 3 2" xfId="29122" xr:uid="{A041F07A-02DE-437F-8B6B-923F2157BE0F}"/>
    <cellStyle name="千分位 2 2 2 4 5 2 2 4" xfId="29119" xr:uid="{0690EEAC-B672-4F01-A959-09D4A86FBCDF}"/>
    <cellStyle name="千分位 2 2 2 4 5 2 3" xfId="11971" xr:uid="{EF9C0513-3AEF-4D84-B01E-EDEAACBC9EED}"/>
    <cellStyle name="千分位 2 2 2 4 5 2 3 2" xfId="22056" xr:uid="{51A09216-5102-44D2-8783-EBAD9C28CCF0}"/>
    <cellStyle name="千分位 2 2 2 4 5 2 3 2 2" xfId="29124" xr:uid="{EDCF72BE-5097-4DAA-BB87-84DFF1EC8C7D}"/>
    <cellStyle name="千分位 2 2 2 4 5 2 3 3" xfId="29123" xr:uid="{68E6F009-A9C7-4677-919A-8DFDBD7D532B}"/>
    <cellStyle name="千分位 2 2 2 4 5 2 4" xfId="17244" xr:uid="{CD1E9F91-AE39-45E7-9C4D-7898DC46E85C}"/>
    <cellStyle name="千分位 2 2 2 4 5 2 4 2" xfId="29125" xr:uid="{E3BBCD9B-E2EE-46A6-8EC9-8D254E21950D}"/>
    <cellStyle name="千分位 2 2 2 4 5 2 5" xfId="29118" xr:uid="{3746F12F-F7F9-4467-825D-4EDA7B030CE2}"/>
    <cellStyle name="千分位 2 2 2 4 5 3" xfId="5782" xr:uid="{504A88C9-E256-4EB4-863E-D98495570D88}"/>
    <cellStyle name="千分位 2 2 2 4 5 3 2" xfId="29126" xr:uid="{86EA788B-2DCD-4AC6-918F-6A74A7064E55}"/>
    <cellStyle name="千分位 2 2 2 4 5 4" xfId="7896" xr:uid="{F068CDCB-5213-4CAA-B5C1-05272702AB78}"/>
    <cellStyle name="千分位 2 2 2 4 5 4 2" xfId="13330" xr:uid="{0B6D0B03-D98F-4C0F-89F0-B0B02E359CF9}"/>
    <cellStyle name="千分位 2 2 2 4 5 4 2 2" xfId="23258" xr:uid="{95EA1015-E06F-49D1-9DC8-BA6B83FF05DA}"/>
    <cellStyle name="千分位 2 2 2 4 5 4 2 2 2" xfId="29129" xr:uid="{65553B59-A994-4306-8939-F4809647066C}"/>
    <cellStyle name="千分位 2 2 2 4 5 4 2 3" xfId="29128" xr:uid="{BB34B7E6-6ADE-4449-B770-9A46E4A4CA1B}"/>
    <cellStyle name="千分位 2 2 2 4 5 4 3" xfId="18450" xr:uid="{90C21DE2-2D99-482D-A890-11DFC13636C9}"/>
    <cellStyle name="千分位 2 2 2 4 5 4 3 2" xfId="29130" xr:uid="{2C99F0D9-8821-42E1-A34F-8B70A400A03D}"/>
    <cellStyle name="千分位 2 2 2 4 5 4 4" xfId="29127" xr:uid="{84DFCDF0-BAB9-430D-B120-51B825A1C16F}"/>
    <cellStyle name="千分位 2 2 2 4 5 5" xfId="10612" xr:uid="{65CF5813-C3CD-4252-9B1E-D54A0E30804B}"/>
    <cellStyle name="千分位 2 2 2 4 5 5 2" xfId="20854" xr:uid="{340E589D-FEB9-4692-B5C2-2A98F2F91803}"/>
    <cellStyle name="千分位 2 2 2 4 5 5 2 2" xfId="29132" xr:uid="{3DF4C7A3-85DD-45AA-BE48-0B47DFAF8F92}"/>
    <cellStyle name="千分位 2 2 2 4 5 5 3" xfId="29131" xr:uid="{97A14FC2-FC38-474B-A623-90ACBE0E60FA}"/>
    <cellStyle name="千分位 2 2 2 4 5 6" xfId="16042" xr:uid="{33CB55FF-D6BD-4FD3-8AF0-ABB587E72E12}"/>
    <cellStyle name="千分位 2 2 2 4 5 6 2" xfId="29133" xr:uid="{05C39C3F-F956-44AB-AB2D-3221AF194836}"/>
    <cellStyle name="千分位 2 2 2 4 5 7" xfId="29117" xr:uid="{38713BDD-375C-4312-911C-D5E8120DD5B7}"/>
    <cellStyle name="千分位 2 2 2 4 6" xfId="4088" xr:uid="{6732E344-AD78-4D33-A82C-BC232CDA89D2}"/>
    <cellStyle name="千分位 2 2 2 4 6 2" xfId="9064" xr:uid="{D8A20A51-B403-4072-BAE6-63EFDD500615}"/>
    <cellStyle name="千分位 2 2 2 4 6 2 2" xfId="14499" xr:uid="{90E878CD-CB4F-4B0D-B3B3-63B262BBAFBC}"/>
    <cellStyle name="千分位 2 2 2 4 6 2 2 2" xfId="24296" xr:uid="{F0C7AD37-7496-4FF1-8990-4D045A4EFA81}"/>
    <cellStyle name="千分位 2 2 2 4 6 2 2 2 2" xfId="29137" xr:uid="{24A2ACAF-BC4E-47D5-B836-6A71CF75BAE1}"/>
    <cellStyle name="千分位 2 2 2 4 6 2 2 3" xfId="29136" xr:uid="{58E35105-D168-4145-8D06-2778AFAE8554}"/>
    <cellStyle name="千分位 2 2 2 4 6 2 3" xfId="19488" xr:uid="{09D45007-C1B6-4C87-9D86-7BE1FE48FCFD}"/>
    <cellStyle name="千分位 2 2 2 4 6 2 3 2" xfId="29138" xr:uid="{A27B6643-72EF-40A4-AEBC-F37AC0B04671}"/>
    <cellStyle name="千分位 2 2 2 4 6 2 4" xfId="29135" xr:uid="{EE4AA2BB-40D8-4237-AE82-8DFF011EE2DF}"/>
    <cellStyle name="千分位 2 2 2 4 6 3" xfId="11781" xr:uid="{6B669A60-CE35-4B61-A0A3-3ECF499D67F1}"/>
    <cellStyle name="千分位 2 2 2 4 6 3 2" xfId="21892" xr:uid="{334F8117-3F09-40DA-A526-D1F26A3FAC7A}"/>
    <cellStyle name="千分位 2 2 2 4 6 3 2 2" xfId="29140" xr:uid="{DE50F8F0-26A1-486C-B795-7B88FC01B1FE}"/>
    <cellStyle name="千分位 2 2 2 4 6 3 3" xfId="29139" xr:uid="{87AB870C-1DAB-4F14-80F3-AB44651EB2CD}"/>
    <cellStyle name="千分位 2 2 2 4 6 4" xfId="17080" xr:uid="{5263922A-06B0-4F14-82D9-C9AD0B406462}"/>
    <cellStyle name="千分位 2 2 2 4 6 4 2" xfId="29141" xr:uid="{38F9AC0C-DF98-4D52-AEE0-864C9E26F68F}"/>
    <cellStyle name="千分位 2 2 2 4 6 5" xfId="29134" xr:uid="{318A7225-0143-4C00-856D-B29E6B06E7B4}"/>
    <cellStyle name="千分位 2 2 2 4 7" xfId="5746" xr:uid="{08838531-F730-4A38-8B1F-C54174DBD0D1}"/>
    <cellStyle name="千分位 2 2 2 4 7 2" xfId="29142" xr:uid="{6AAA944E-1651-49D2-BF01-3BD3E90D70A3}"/>
    <cellStyle name="千分位 2 2 2 4 8" xfId="7706" xr:uid="{C690ADBA-35FC-48E3-A15B-14B20CF78D33}"/>
    <cellStyle name="千分位 2 2 2 4 8 2" xfId="13140" xr:uid="{99F8698A-CAEF-46C3-93E9-5E7C45C0C40E}"/>
    <cellStyle name="千分位 2 2 2 4 8 2 2" xfId="23094" xr:uid="{6578E256-9DA8-428B-A97A-CD51CC954F15}"/>
    <cellStyle name="千分位 2 2 2 4 8 2 2 2" xfId="29145" xr:uid="{27FC7E25-E986-49D0-A932-461DE71689C0}"/>
    <cellStyle name="千分位 2 2 2 4 8 2 3" xfId="29144" xr:uid="{E0F5ED44-2B23-407B-8C24-85BB926E4959}"/>
    <cellStyle name="千分位 2 2 2 4 8 3" xfId="18286" xr:uid="{9AE25F6A-4DDC-41BE-820E-E9236573D8A3}"/>
    <cellStyle name="千分位 2 2 2 4 8 3 2" xfId="29146" xr:uid="{40DB21F7-600C-4CF2-A03D-F7E05F589521}"/>
    <cellStyle name="千分位 2 2 2 4 8 4" xfId="29143" xr:uid="{BDF5E359-1B2C-455E-80B2-C7D011C25568}"/>
    <cellStyle name="千分位 2 2 2 4 9" xfId="10422" xr:uid="{662DBD31-4FF5-4CE8-8058-E87431C4B7F9}"/>
    <cellStyle name="千分位 2 2 2 4 9 2" xfId="20690" xr:uid="{BFD1703E-46AC-43D0-9FF9-90237D168693}"/>
    <cellStyle name="千分位 2 2 2 4 9 2 2" xfId="29148" xr:uid="{6CE83935-2048-4D11-A89F-B8152AF5BAF2}"/>
    <cellStyle name="千分位 2 2 2 4 9 3" xfId="29147" xr:uid="{0EEFF679-C543-475D-A066-68957A37380A}"/>
    <cellStyle name="千分位 2 2 2 5" xfId="1165" xr:uid="{51629D3B-D2E6-428D-8787-54894F5F056F}"/>
    <cellStyle name="千分位 2 2 2 5 2" xfId="1639" xr:uid="{E1A05536-5E48-4827-AD30-53972D725867}"/>
    <cellStyle name="千分位 2 2 2 5 2 2" xfId="4752" xr:uid="{E4D4D000-A68A-4FB1-BE6D-DA3024E36652}"/>
    <cellStyle name="千分位 2 2 2 5 2 2 2" xfId="9537" xr:uid="{7786DAF8-32BF-4F52-B4FC-5A379D34BA4A}"/>
    <cellStyle name="千分位 2 2 2 5 2 2 2 2" xfId="14972" xr:uid="{8AF740C9-B880-4691-B191-4752D1E29F71}"/>
    <cellStyle name="千分位 2 2 2 5 2 2 2 2 2" xfId="24706" xr:uid="{7F7E5FED-3927-4EEB-835C-F967762B7095}"/>
    <cellStyle name="千分位 2 2 2 5 2 2 2 2 2 2" xfId="29154" xr:uid="{16846F63-0FBA-4DDC-AF77-3360F934F796}"/>
    <cellStyle name="千分位 2 2 2 5 2 2 2 2 3" xfId="29153" xr:uid="{BE729AB3-803D-43AF-9C5B-DE8D2137C385}"/>
    <cellStyle name="千分位 2 2 2 5 2 2 2 3" xfId="19898" xr:uid="{C3B75D40-F22F-4336-A2EC-B8A199846513}"/>
    <cellStyle name="千分位 2 2 2 5 2 2 2 3 2" xfId="29155" xr:uid="{8ADFED5C-EA0E-4D1F-A50A-F348846F6763}"/>
    <cellStyle name="千分位 2 2 2 5 2 2 2 4" xfId="29152" xr:uid="{CF988B33-B9F1-46BF-9AD0-D34625165547}"/>
    <cellStyle name="千分位 2 2 2 5 2 2 3" xfId="12254" xr:uid="{54619B9B-B841-4151-BF03-81FC59834391}"/>
    <cellStyle name="千分位 2 2 2 5 2 2 3 2" xfId="22302" xr:uid="{7FB5F224-4CE1-4ECD-AF33-A8DACB4868B9}"/>
    <cellStyle name="千分位 2 2 2 5 2 2 3 2 2" xfId="29157" xr:uid="{43363237-10B0-438A-8875-F70C4B8ACE77}"/>
    <cellStyle name="千分位 2 2 2 5 2 2 3 3" xfId="29156" xr:uid="{AE32484A-107D-489A-9981-35A34844D145}"/>
    <cellStyle name="千分位 2 2 2 5 2 2 4" xfId="17490" xr:uid="{3B47257D-949B-4E00-BFD7-214108AFAC17}"/>
    <cellStyle name="千分位 2 2 2 5 2 2 4 2" xfId="29158" xr:uid="{51F47E1A-B8DE-47E4-AD1A-0458338E6B0C}"/>
    <cellStyle name="千分位 2 2 2 5 2 2 5" xfId="29151" xr:uid="{FE02B8BC-AF7E-4F94-9AFA-691D3F912771}"/>
    <cellStyle name="千分位 2 2 2 5 2 3" xfId="6628" xr:uid="{0F8D22E2-1A1D-4C04-9B36-070D236BFE26}"/>
    <cellStyle name="千分位 2 2 2 5 2 3 2" xfId="29159" xr:uid="{56E78C08-F33E-4F47-9CC7-0BE4A959FFF9}"/>
    <cellStyle name="千分位 2 2 2 5 2 4" xfId="8179" xr:uid="{9DED66ED-785C-4996-BD13-3673F5864305}"/>
    <cellStyle name="千分位 2 2 2 5 2 4 2" xfId="13613" xr:uid="{0B68EA91-6250-4BEA-B2CC-256998154F37}"/>
    <cellStyle name="千分位 2 2 2 5 2 4 2 2" xfId="23504" xr:uid="{1EBA8907-9C9D-4BF9-8F23-67882D0CE0D7}"/>
    <cellStyle name="千分位 2 2 2 5 2 4 2 2 2" xfId="29162" xr:uid="{B0911300-2DE4-46CB-95BF-B7CD54D486D3}"/>
    <cellStyle name="千分位 2 2 2 5 2 4 2 3" xfId="29161" xr:uid="{000187A3-03F7-4629-A32A-343588FF4B15}"/>
    <cellStyle name="千分位 2 2 2 5 2 4 3" xfId="18696" xr:uid="{4DDEF452-7780-4535-A1D4-88F420990EA9}"/>
    <cellStyle name="千分位 2 2 2 5 2 4 3 2" xfId="29163" xr:uid="{3F5F3504-10EE-4BA1-A4ED-EE14E4D2981A}"/>
    <cellStyle name="千分位 2 2 2 5 2 4 4" xfId="29160" xr:uid="{59909DD5-D706-4E45-9C05-40421FF8C86B}"/>
    <cellStyle name="千分位 2 2 2 5 2 5" xfId="10895" xr:uid="{D94977DF-A726-4D4B-98AE-5B542C769B1C}"/>
    <cellStyle name="千分位 2 2 2 5 2 5 2" xfId="21100" xr:uid="{D24A0C1F-73BA-49C2-8153-0BA03CC6D4DE}"/>
    <cellStyle name="千分位 2 2 2 5 2 5 2 2" xfId="29165" xr:uid="{14817A0A-7E51-40D0-B4F3-0D7104E258A4}"/>
    <cellStyle name="千分位 2 2 2 5 2 5 3" xfId="29164" xr:uid="{4B9F43B4-D1B8-440A-92D9-7D1CFF241BF9}"/>
    <cellStyle name="千分位 2 2 2 5 2 6" xfId="16288" xr:uid="{4A981CD0-5401-4AA7-A6F4-E832DA6D9466}"/>
    <cellStyle name="千分位 2 2 2 5 2 6 2" xfId="29166" xr:uid="{CBF32F44-44B4-4E20-88C0-5770244E8636}"/>
    <cellStyle name="千分位 2 2 2 5 2 7" xfId="29150" xr:uid="{9E817280-836E-49F2-9881-945B02214E3E}"/>
    <cellStyle name="千分位 2 2 2 5 3" xfId="2562" xr:uid="{E9D5E46A-B0ED-431D-87EF-D053DAA0E9D4}"/>
    <cellStyle name="千分位 2 2 2 5 3 2" xfId="5483" xr:uid="{DB046B85-AD0C-4167-8486-923E81A115B7}"/>
    <cellStyle name="千分位 2 2 2 5 3 2 2" xfId="9946" xr:uid="{2C9791F5-3F05-467A-A0E2-307CCE59B073}"/>
    <cellStyle name="千分位 2 2 2 5 3 2 2 2" xfId="15381" xr:uid="{888790BA-60AC-4C73-B3A7-65C87876C2AF}"/>
    <cellStyle name="千分位 2 2 2 5 3 2 2 2 2" xfId="25088" xr:uid="{FF22FAF7-03FA-4587-9AE5-56B99DAD149B}"/>
    <cellStyle name="千分位 2 2 2 5 3 2 2 2 2 2" xfId="29171" xr:uid="{E6D388F7-FE8D-4CDD-82A2-AA593CED983A}"/>
    <cellStyle name="千分位 2 2 2 5 3 2 2 2 3" xfId="29170" xr:uid="{360AE595-3AFB-414D-89C8-4A736E13BF52}"/>
    <cellStyle name="千分位 2 2 2 5 3 2 2 3" xfId="20280" xr:uid="{9BAF94F8-6A74-44DD-81B9-43C5516EC476}"/>
    <cellStyle name="千分位 2 2 2 5 3 2 2 3 2" xfId="29172" xr:uid="{0784A903-BAAA-4493-89D0-6CB98116E523}"/>
    <cellStyle name="千分位 2 2 2 5 3 2 2 4" xfId="29169" xr:uid="{0563A6B8-8CF6-40EE-899C-BBF71E2E245F}"/>
    <cellStyle name="千分位 2 2 2 5 3 2 3" xfId="12663" xr:uid="{9FFD3088-7FDD-411B-BF85-9CF2D4A9DD0F}"/>
    <cellStyle name="千分位 2 2 2 5 3 2 3 2" xfId="22684" xr:uid="{22770E06-972C-425B-B9B4-7B2ED3AC208F}"/>
    <cellStyle name="千分位 2 2 2 5 3 2 3 2 2" xfId="29174" xr:uid="{BC2CE0CB-3050-4B3C-8E7B-5BE8D85C8303}"/>
    <cellStyle name="千分位 2 2 2 5 3 2 3 3" xfId="29173" xr:uid="{B6C75D57-6747-48C2-9790-E84D453CC379}"/>
    <cellStyle name="千分位 2 2 2 5 3 2 4" xfId="17872" xr:uid="{3F29CA7A-86B8-4389-839A-B2EF5DD9E4FE}"/>
    <cellStyle name="千分位 2 2 2 5 3 2 4 2" xfId="29175" xr:uid="{8AF22E40-76CD-4276-A355-58A869BCA70E}"/>
    <cellStyle name="千分位 2 2 2 5 3 2 5" xfId="29168" xr:uid="{8FAC8870-16D1-490A-9A98-091334CD5177}"/>
    <cellStyle name="千分位 2 2 2 5 3 3" xfId="4801" xr:uid="{EE1030D3-E0FB-47ED-97E2-3E351D41F2AE}"/>
    <cellStyle name="千分位 2 2 2 5 3 3 2" xfId="29176" xr:uid="{40900393-0543-44EC-9CA2-534B9680A8D3}"/>
    <cellStyle name="千分位 2 2 2 5 3 4" xfId="8588" xr:uid="{500DBA60-2310-4DEC-AB77-E8F7FE039B7B}"/>
    <cellStyle name="千分位 2 2 2 5 3 4 2" xfId="14022" xr:uid="{7619941C-B46F-4E3E-86B7-373278FF2DF1}"/>
    <cellStyle name="千分位 2 2 2 5 3 4 2 2" xfId="23886" xr:uid="{81E16C19-17AE-40A5-8284-1BA67A27BA26}"/>
    <cellStyle name="千分位 2 2 2 5 3 4 2 2 2" xfId="29179" xr:uid="{B4052146-8157-4A06-8549-967F5D9EF7DD}"/>
    <cellStyle name="千分位 2 2 2 5 3 4 2 3" xfId="29178" xr:uid="{CF5ED46C-1E85-4CA4-B561-6C95F2F309EE}"/>
    <cellStyle name="千分位 2 2 2 5 3 4 3" xfId="19078" xr:uid="{E29FD24B-EAE1-45D6-B70B-761BF4403436}"/>
    <cellStyle name="千分位 2 2 2 5 3 4 3 2" xfId="29180" xr:uid="{D5B43253-A157-405A-AEFA-AF1F32421E3F}"/>
    <cellStyle name="千分位 2 2 2 5 3 4 4" xfId="29177" xr:uid="{DF49AAA7-B2DE-403D-B256-45784DC09996}"/>
    <cellStyle name="千分位 2 2 2 5 3 5" xfId="11304" xr:uid="{A1CB0384-781C-4337-BC9A-3F2C6286C1C5}"/>
    <cellStyle name="千分位 2 2 2 5 3 5 2" xfId="21482" xr:uid="{AE9AE18D-B7E1-43E2-81DE-C65558476786}"/>
    <cellStyle name="千分位 2 2 2 5 3 5 2 2" xfId="29182" xr:uid="{9C27679D-2E6C-4916-8A14-26587467531C}"/>
    <cellStyle name="千分位 2 2 2 5 3 5 3" xfId="29181" xr:uid="{73296CA1-0C41-4B0D-AE2E-D6041A46DCC5}"/>
    <cellStyle name="千分位 2 2 2 5 3 6" xfId="16670" xr:uid="{47959103-CFD2-44A5-8E11-29445A9BABD2}"/>
    <cellStyle name="千分位 2 2 2 5 3 6 2" xfId="29183" xr:uid="{EE8931FC-286A-4135-B27D-A64CE65FC719}"/>
    <cellStyle name="千分位 2 2 2 5 3 7" xfId="29167" xr:uid="{71098C75-D768-4F2E-A793-6D79DBB0D976}"/>
    <cellStyle name="千分位 2 2 2 5 4" xfId="4376" xr:uid="{C292BEC0-6155-4E44-9A60-9E67B3337C3E}"/>
    <cellStyle name="千分位 2 2 2 5 4 2" xfId="9348" xr:uid="{55C93B7D-4FB9-4E55-B331-9081A1E6B1A8}"/>
    <cellStyle name="千分位 2 2 2 5 4 2 2" xfId="14783" xr:uid="{20E12C49-F6BD-4741-BEF9-BBF81E86CF54}"/>
    <cellStyle name="千分位 2 2 2 5 4 2 2 2" xfId="24542" xr:uid="{2E858EBA-9853-487A-86B4-18C0027E70BD}"/>
    <cellStyle name="千分位 2 2 2 5 4 2 2 2 2" xfId="29187" xr:uid="{5AB7B8B3-8230-44A8-B7E5-E307BBC3B1F0}"/>
    <cellStyle name="千分位 2 2 2 5 4 2 2 3" xfId="29186" xr:uid="{6879BC63-61A4-41F3-9B94-5766F7CFAF63}"/>
    <cellStyle name="千分位 2 2 2 5 4 2 3" xfId="19734" xr:uid="{9607E52D-3DF1-4DEA-80DA-ED9AD6E94257}"/>
    <cellStyle name="千分位 2 2 2 5 4 2 3 2" xfId="29188" xr:uid="{318C448A-A03A-416F-9927-D3DE3314D2BB}"/>
    <cellStyle name="千分位 2 2 2 5 4 2 4" xfId="29185" xr:uid="{91E3C096-D1E3-4A50-8089-8EE726CA093C}"/>
    <cellStyle name="千分位 2 2 2 5 4 3" xfId="12065" xr:uid="{34EF7536-CF1F-46C3-93E9-4C782009E027}"/>
    <cellStyle name="千分位 2 2 2 5 4 3 2" xfId="22138" xr:uid="{8DC4030D-6E8A-48A0-9DE5-921F8E588BF8}"/>
    <cellStyle name="千分位 2 2 2 5 4 3 2 2" xfId="29190" xr:uid="{A52066A7-488E-446F-AD07-730D63B43759}"/>
    <cellStyle name="千分位 2 2 2 5 4 3 3" xfId="29189" xr:uid="{700DC2A6-5CFB-4A0C-BF27-17B0A89C2622}"/>
    <cellStyle name="千分位 2 2 2 5 4 4" xfId="17326" xr:uid="{3C01DA26-ED0A-4383-B44D-565A5ECD889E}"/>
    <cellStyle name="千分位 2 2 2 5 4 4 2" xfId="29191" xr:uid="{D44B56F0-D87F-4888-9A46-6C96F37BAAAA}"/>
    <cellStyle name="千分位 2 2 2 5 4 5" xfId="29184" xr:uid="{0DD399C2-68A0-43CB-9788-8F27BE5F0BF9}"/>
    <cellStyle name="千分位 2 2 2 5 5" xfId="5892" xr:uid="{BE43952B-629A-4B9F-B31B-D8617FA8B2E5}"/>
    <cellStyle name="千分位 2 2 2 5 5 2" xfId="29192" xr:uid="{A7D56149-51E3-4E29-84F8-6810490F2EB3}"/>
    <cellStyle name="千分位 2 2 2 5 6" xfId="7990" xr:uid="{E7E229D0-3CE7-48E0-82B1-BC227310BD50}"/>
    <cellStyle name="千分位 2 2 2 5 6 2" xfId="13424" xr:uid="{A08204DD-FC8B-4120-8753-B0FE07FC49F4}"/>
    <cellStyle name="千分位 2 2 2 5 6 2 2" xfId="23340" xr:uid="{B33A99FE-187B-4724-8AEE-BC3640367198}"/>
    <cellStyle name="千分位 2 2 2 5 6 2 2 2" xfId="29195" xr:uid="{B5A394CE-E607-4CCC-9996-08763222B067}"/>
    <cellStyle name="千分位 2 2 2 5 6 2 3" xfId="29194" xr:uid="{CD60AE14-C57C-4851-9781-0A965A48A31A}"/>
    <cellStyle name="千分位 2 2 2 5 6 3" xfId="18532" xr:uid="{B7DB3C88-CFC5-4D46-B159-10A8B715FEFF}"/>
    <cellStyle name="千分位 2 2 2 5 6 3 2" xfId="29196" xr:uid="{7290034A-BDE2-405A-AAD9-D57C5DF0FCEA}"/>
    <cellStyle name="千分位 2 2 2 5 6 4" xfId="29193" xr:uid="{B31C9038-D098-475D-82E3-3737C18B1EA7}"/>
    <cellStyle name="千分位 2 2 2 5 7" xfId="10706" xr:uid="{28363DD9-B4F0-4E1F-9604-4D29AA6B6B79}"/>
    <cellStyle name="千分位 2 2 2 5 7 2" xfId="20936" xr:uid="{38329251-575C-4CA8-B673-48197E185577}"/>
    <cellStyle name="千分位 2 2 2 5 7 2 2" xfId="29198" xr:uid="{F45CF8D4-8A69-48A7-B6B0-861295FC8E2A}"/>
    <cellStyle name="千分位 2 2 2 5 7 3" xfId="29197" xr:uid="{B7D71335-1CD3-4B62-825C-9BB9C4A8539D}"/>
    <cellStyle name="千分位 2 2 2 5 8" xfId="16124" xr:uid="{3840523E-D7AF-4E0C-8D00-DD3AD1AD430C}"/>
    <cellStyle name="千分位 2 2 2 5 8 2" xfId="29199" xr:uid="{C5A1F1EC-7550-4E02-8C5F-DFED86F23445}"/>
    <cellStyle name="千分位 2 2 2 5 9" xfId="29149" xr:uid="{A2A37D2C-5FF0-43CE-B536-AD90575EC017}"/>
    <cellStyle name="千分位 2 2 2 6" xfId="2260" xr:uid="{687F0ADC-B268-4BCA-987C-16394F0C6651}"/>
    <cellStyle name="千分位 2 2 2 6 2" xfId="3141" xr:uid="{C4BF3629-5825-4037-BF20-E8B9DFEEF841}"/>
    <cellStyle name="千分位 2 2 2 6 2 2" xfId="4676" xr:uid="{4C031665-118C-4B3E-A661-32E46F07A5EB}"/>
    <cellStyle name="千分位 2 2 2 6 2 2 2" xfId="29202" xr:uid="{26B87185-E448-4B55-B694-5FC52F443CE2}"/>
    <cellStyle name="千分位 2 2 2 6 2 3" xfId="29201" xr:uid="{62112D04-2F52-41C4-80A6-16F869E513CF}"/>
    <cellStyle name="千分位 2 2 2 6 3" xfId="5210" xr:uid="{A92EA1CE-7AC3-40A5-B8A2-B373D31ED10D}"/>
    <cellStyle name="千分位 2 2 2 6 3 2" xfId="9712" xr:uid="{B000D969-3E69-432D-A992-A68A3663BA45}"/>
    <cellStyle name="千分位 2 2 2 6 3 2 2" xfId="15147" xr:uid="{DE0C39E7-1994-4995-94EC-2B0144B5B1A9}"/>
    <cellStyle name="千分位 2 2 2 6 3 2 2 2" xfId="24879" xr:uid="{FC59AD08-2349-40FC-9712-7279C2E1FA5E}"/>
    <cellStyle name="千分位 2 2 2 6 3 2 2 2 2" xfId="29206" xr:uid="{64ED9076-1FA2-4917-A120-6ED0665FAD22}"/>
    <cellStyle name="千分位 2 2 2 6 3 2 2 3" xfId="29205" xr:uid="{4B8E8F00-9A1F-4DF9-A256-4EC6FF786127}"/>
    <cellStyle name="千分位 2 2 2 6 3 2 3" xfId="20071" xr:uid="{92953E24-CD0C-4E55-9593-A9F0C557BA4B}"/>
    <cellStyle name="千分位 2 2 2 6 3 2 3 2" xfId="29207" xr:uid="{C8CD1D6A-6B54-4CE6-BFC0-97E3D9C9FC00}"/>
    <cellStyle name="千分位 2 2 2 6 3 2 4" xfId="29204" xr:uid="{D603142A-7901-4EE7-8DF8-ED2650DD33BE}"/>
    <cellStyle name="千分位 2 2 2 6 3 3" xfId="12429" xr:uid="{95E9894D-E5C4-41E0-BDFF-EE9404B29821}"/>
    <cellStyle name="千分位 2 2 2 6 3 3 2" xfId="22475" xr:uid="{33071DD6-CBEF-4546-9199-548331AE03A4}"/>
    <cellStyle name="千分位 2 2 2 6 3 3 2 2" xfId="29209" xr:uid="{46EF9E89-22A9-4469-A340-02FD8B31E6B0}"/>
    <cellStyle name="千分位 2 2 2 6 3 3 3" xfId="29208" xr:uid="{D95626C0-7333-41AF-AC0E-9EC81A7F6B64}"/>
    <cellStyle name="千分位 2 2 2 6 3 4" xfId="17663" xr:uid="{6D6FD468-6275-4075-9B22-F1A9A5DD7268}"/>
    <cellStyle name="千分位 2 2 2 6 3 4 2" xfId="29210" xr:uid="{2F2E0B39-2A25-470A-A2E2-05075F50429F}"/>
    <cellStyle name="千分位 2 2 2 6 3 5" xfId="29203" xr:uid="{D40F8635-AF00-457F-8396-1426E8476421}"/>
    <cellStyle name="千分位 2 2 2 6 4" xfId="7213" xr:uid="{C18223CB-2317-4408-B1B5-B9E08860F333}"/>
    <cellStyle name="千分位 2 2 2 6 4 2" xfId="29211" xr:uid="{29F7A58C-239A-4217-8742-13325B4FD64E}"/>
    <cellStyle name="千分位 2 2 2 6 5" xfId="8354" xr:uid="{95AE9397-52C4-4946-9EC9-5D24B5094047}"/>
    <cellStyle name="千分位 2 2 2 6 5 2" xfId="13788" xr:uid="{4838DF98-BF27-4F8E-B417-BE604B0BC2B9}"/>
    <cellStyle name="千分位 2 2 2 6 5 2 2" xfId="23677" xr:uid="{AF8FF5F3-CB3E-4F74-9068-71A293B4EBAF}"/>
    <cellStyle name="千分位 2 2 2 6 5 2 2 2" xfId="29214" xr:uid="{5B769093-2869-4C46-A565-799CC928AC1C}"/>
    <cellStyle name="千分位 2 2 2 6 5 2 3" xfId="29213" xr:uid="{7581F685-DAAB-4B09-A6DE-D7EED071E326}"/>
    <cellStyle name="千分位 2 2 2 6 5 3" xfId="18869" xr:uid="{0E5E68AF-BFC8-4D03-A12B-59BE2869CDB8}"/>
    <cellStyle name="千分位 2 2 2 6 5 3 2" xfId="29215" xr:uid="{6EE7DDA6-4927-4BCB-BCB8-5221937797E9}"/>
    <cellStyle name="千分位 2 2 2 6 5 4" xfId="29212" xr:uid="{4CAB3A6F-1559-4B71-BC86-82473FB8A592}"/>
    <cellStyle name="千分位 2 2 2 6 6" xfId="11070" xr:uid="{868744D9-E303-4747-9F15-364B1198ED6E}"/>
    <cellStyle name="千分位 2 2 2 6 6 2" xfId="21273" xr:uid="{57A8373C-3527-4213-9A94-87B18E397908}"/>
    <cellStyle name="千分位 2 2 2 6 6 2 2" xfId="29217" xr:uid="{88A66516-6279-4EFE-98AE-63B015CBFB97}"/>
    <cellStyle name="千分位 2 2 2 6 6 3" xfId="29216" xr:uid="{F35B23EA-6B6D-4EF6-A222-D07263A521F6}"/>
    <cellStyle name="千分位 2 2 2 6 7" xfId="16461" xr:uid="{EDB55394-CCE9-4DAD-BEC2-85B55D95E5EB}"/>
    <cellStyle name="千分位 2 2 2 6 7 2" xfId="29218" xr:uid="{8EA2323A-9A30-4192-9806-4BE6C1DF4FF8}"/>
    <cellStyle name="千分位 2 2 2 6 8" xfId="29200" xr:uid="{932DB777-8A64-49FB-8885-1035462656C1}"/>
    <cellStyle name="千分位 2 2 2 7" xfId="3356" xr:uid="{8F9DD5EE-90DA-4A2F-BC27-99DF239D1485}"/>
    <cellStyle name="千分位 2 2 2 7 2" xfId="6066" xr:uid="{7F5345C7-A386-44F7-AC68-2F089A3BFEE9}"/>
    <cellStyle name="千分位 2 2 2 7 2 2" xfId="10135" xr:uid="{0439D00D-576C-4DAE-9357-7697534DC316}"/>
    <cellStyle name="千分位 2 2 2 7 2 2 2" xfId="15571" xr:uid="{E0EE2BAF-AD40-4C8F-BF05-0350A9E2F380}"/>
    <cellStyle name="千分位 2 2 2 7 2 2 2 2" xfId="25252" xr:uid="{4F02ABD5-84B5-454A-B896-08B2B421E145}"/>
    <cellStyle name="千分位 2 2 2 7 2 2 2 2 2" xfId="29223" xr:uid="{21F26411-5F0A-4074-BBB4-6ADB7F1DCC63}"/>
    <cellStyle name="千分位 2 2 2 7 2 2 2 3" xfId="29222" xr:uid="{7A0DE05C-0EEC-4078-880E-6FCEEFB00E3B}"/>
    <cellStyle name="千分位 2 2 2 7 2 2 3" xfId="20444" xr:uid="{F16EBEA6-E195-41CE-96FC-0C487871C835}"/>
    <cellStyle name="千分位 2 2 2 7 2 2 3 2" xfId="29224" xr:uid="{F852C92D-589B-49FE-996F-9ECE3C8AD36E}"/>
    <cellStyle name="千分位 2 2 2 7 2 2 4" xfId="29221" xr:uid="{FD25A1F8-F509-4B1B-BD43-41DE414B1671}"/>
    <cellStyle name="千分位 2 2 2 7 2 3" xfId="12853" xr:uid="{9378FFED-F540-4DC1-AAB9-51C43F0F8259}"/>
    <cellStyle name="千分位 2 2 2 7 2 3 2" xfId="22848" xr:uid="{F15C3565-3AAE-42C5-9F7C-4295472A6076}"/>
    <cellStyle name="千分位 2 2 2 7 2 3 2 2" xfId="29226" xr:uid="{18823B0F-AA63-478A-AF1F-CBFE04042D0B}"/>
    <cellStyle name="千分位 2 2 2 7 2 3 3" xfId="29225" xr:uid="{28553BE5-5B74-4739-A448-A12F527DA6F4}"/>
    <cellStyle name="千分位 2 2 2 7 2 4" xfId="18036" xr:uid="{13132EC6-EC14-49A0-8F28-CA0CCDF28C91}"/>
    <cellStyle name="千分位 2 2 2 7 2 4 2" xfId="29227" xr:uid="{4C5DC256-FA1B-429C-B293-93D04516095C}"/>
    <cellStyle name="千分位 2 2 2 7 2 5" xfId="29220" xr:uid="{F730EC81-013E-476B-8FE7-0985EC0DE357}"/>
    <cellStyle name="千分位 2 2 2 7 3" xfId="3638" xr:uid="{86E2293A-F8F8-45B7-826E-958A409A6205}"/>
    <cellStyle name="千分位 2 2 2 7 3 2" xfId="29228" xr:uid="{99B7906E-594F-45ED-B11B-7CAFDDE44D20}"/>
    <cellStyle name="千分位 2 2 2 7 4" xfId="8778" xr:uid="{9FE07EFA-5DE2-4709-9622-3C603EE4A45E}"/>
    <cellStyle name="千分位 2 2 2 7 4 2" xfId="14212" xr:uid="{5E7885A6-5C2D-4630-B9EC-CD9D848078B8}"/>
    <cellStyle name="千分位 2 2 2 7 4 2 2" xfId="24050" xr:uid="{F56D35F1-E46D-473C-9A8E-8CDEC926A949}"/>
    <cellStyle name="千分位 2 2 2 7 4 2 2 2" xfId="29231" xr:uid="{7D4806A6-AEC0-4C55-9BEB-88204DCFBDB6}"/>
    <cellStyle name="千分位 2 2 2 7 4 2 3" xfId="29230" xr:uid="{509318EC-DCD1-474E-BDB0-BBABF1325574}"/>
    <cellStyle name="千分位 2 2 2 7 4 3" xfId="19242" xr:uid="{1E150E89-5A23-47F5-8998-05B3A42D5DD7}"/>
    <cellStyle name="千分位 2 2 2 7 4 3 2" xfId="29232" xr:uid="{8FC27CE1-9030-40F4-91E0-B5567B8DE08A}"/>
    <cellStyle name="千分位 2 2 2 7 4 4" xfId="29229" xr:uid="{D9F10599-3D65-4651-B857-83B979C1BDC5}"/>
    <cellStyle name="千分位 2 2 2 7 5" xfId="11494" xr:uid="{14DC48AB-208B-4505-819A-2F3CB3E90FB2}"/>
    <cellStyle name="千分位 2 2 2 7 5 2" xfId="21646" xr:uid="{A777E4A6-1C52-4196-B37D-AB8DF914CFA3}"/>
    <cellStyle name="千分位 2 2 2 7 5 2 2" xfId="29234" xr:uid="{0211CC9D-4BD5-4F6B-B111-243A5A460288}"/>
    <cellStyle name="千分位 2 2 2 7 5 3" xfId="29233" xr:uid="{E3D0EA5E-9984-4F04-9B11-EC09F19B3580}"/>
    <cellStyle name="千分位 2 2 2 7 6" xfId="16834" xr:uid="{0B98A14B-34BC-4806-B743-DBC25C0EAEF0}"/>
    <cellStyle name="千分位 2 2 2 7 6 2" xfId="29235" xr:uid="{CD7198C3-A031-499B-AF8B-A29FB3731AB7}"/>
    <cellStyle name="千分位 2 2 2 7 7" xfId="29219" xr:uid="{AD2F7453-0F0B-42BC-A938-DC14733CDF74}"/>
    <cellStyle name="千分位 2 2 2 8" xfId="976" xr:uid="{40EE3C64-158F-4613-8A37-BD14EDF37E44}"/>
    <cellStyle name="千分位 2 2 2 8 2" xfId="4186" xr:uid="{4F40A713-78C2-4A48-BAE8-61D78493D175}"/>
    <cellStyle name="千分位 2 2 2 8 2 2" xfId="9158" xr:uid="{DED3F2AB-5F25-4BE0-9660-B30EF691EC64}"/>
    <cellStyle name="千分位 2 2 2 8 2 2 2" xfId="14593" xr:uid="{D4CC7CFF-FCBA-40E1-85C8-39FDEED62270}"/>
    <cellStyle name="千分位 2 2 2 8 2 2 2 2" xfId="24378" xr:uid="{4899C7D1-D665-45AE-9DAB-91F5177B41B7}"/>
    <cellStyle name="千分位 2 2 2 8 2 2 2 2 2" xfId="29240" xr:uid="{A4593F93-819D-49CC-AC56-A7DC96FAC4AF}"/>
    <cellStyle name="千分位 2 2 2 8 2 2 2 3" xfId="29239" xr:uid="{75492A6D-D406-4999-BEA0-3461477752D4}"/>
    <cellStyle name="千分位 2 2 2 8 2 2 3" xfId="19570" xr:uid="{DC332BB1-750D-44C1-A3F3-668D2E4695CC}"/>
    <cellStyle name="千分位 2 2 2 8 2 2 3 2" xfId="29241" xr:uid="{57BFC8D2-3AAA-4016-8E1D-5175A6F4264E}"/>
    <cellStyle name="千分位 2 2 2 8 2 2 4" xfId="29238" xr:uid="{4E935DCB-3ECD-49A0-9D1C-36B274E6B6CF}"/>
    <cellStyle name="千分位 2 2 2 8 2 3" xfId="11875" xr:uid="{EE34DC29-9F84-448F-8609-967C8CE1425D}"/>
    <cellStyle name="千分位 2 2 2 8 2 3 2" xfId="21974" xr:uid="{3A452428-1903-4F86-BE53-550FE1264825}"/>
    <cellStyle name="千分位 2 2 2 8 2 3 2 2" xfId="29243" xr:uid="{0E4B6AB2-A079-41A5-9422-817A3E0ED1EA}"/>
    <cellStyle name="千分位 2 2 2 8 2 3 3" xfId="29242" xr:uid="{DBE08761-3E07-4CF0-ACD1-7BC7ECF95F2F}"/>
    <cellStyle name="千分位 2 2 2 8 2 4" xfId="17162" xr:uid="{995A82AD-EE34-4D30-9CC0-80E38A6AC278}"/>
    <cellStyle name="千分位 2 2 2 8 2 4 2" xfId="29244" xr:uid="{7E3361B8-C6C0-4876-BB03-62E1DE47F792}"/>
    <cellStyle name="千分位 2 2 2 8 2 5" xfId="29237" xr:uid="{855241C8-7EFC-4747-BDA3-2440BF345C03}"/>
    <cellStyle name="千分位 2 2 2 8 3" xfId="3625" xr:uid="{C9A74FCA-3E07-42B9-A186-7EF34D8938D5}"/>
    <cellStyle name="千分位 2 2 2 8 3 2" xfId="29245" xr:uid="{A6D26150-D255-4446-8EFB-370D4F2E49EC}"/>
    <cellStyle name="千分位 2 2 2 8 4" xfId="7800" xr:uid="{72687817-F82A-4DD6-8A24-2554D57F8439}"/>
    <cellStyle name="千分位 2 2 2 8 4 2" xfId="13234" xr:uid="{04DD8D14-70BD-4114-8A3D-A540261877BB}"/>
    <cellStyle name="千分位 2 2 2 8 4 2 2" xfId="23176" xr:uid="{B7C80777-4765-4504-9D19-97C4ED126B8F}"/>
    <cellStyle name="千分位 2 2 2 8 4 2 2 2" xfId="29248" xr:uid="{A5AAD2D2-DCA9-4ADB-977E-4C3D91EA3E16}"/>
    <cellStyle name="千分位 2 2 2 8 4 2 3" xfId="29247" xr:uid="{081F8E85-8F23-42AB-A38D-BF1B7228CE5E}"/>
    <cellStyle name="千分位 2 2 2 8 4 3" xfId="18368" xr:uid="{2A08090A-2A3D-4E93-9B74-D80232132FAF}"/>
    <cellStyle name="千分位 2 2 2 8 4 3 2" xfId="29249" xr:uid="{28776B74-D6AA-451D-B289-8C01DE33D058}"/>
    <cellStyle name="千分位 2 2 2 8 4 4" xfId="29246" xr:uid="{80C0911C-9DA4-420E-A61D-894B9201BC38}"/>
    <cellStyle name="千分位 2 2 2 8 5" xfId="10516" xr:uid="{E20CA67A-302E-4896-ADFF-F1433CA5D3AC}"/>
    <cellStyle name="千分位 2 2 2 8 5 2" xfId="20772" xr:uid="{A2E12F49-D494-4328-8774-050E3F1134F0}"/>
    <cellStyle name="千分位 2 2 2 8 5 2 2" xfId="29251" xr:uid="{25B4BBC3-DB17-4169-9C7F-9FB6AA850ED0}"/>
    <cellStyle name="千分位 2 2 2 8 5 3" xfId="29250" xr:uid="{8693964D-480C-4AB3-A953-A912F9B5F010}"/>
    <cellStyle name="千分位 2 2 2 8 6" xfId="15960" xr:uid="{68E16B05-2F08-4344-B2C5-E63DC7229FE3}"/>
    <cellStyle name="千分位 2 2 2 8 6 2" xfId="29252" xr:uid="{14A12828-5BCD-4117-8557-F39FD0FEC1FD}"/>
    <cellStyle name="千分位 2 2 2 8 7" xfId="29236" xr:uid="{2C39B5FB-E90B-4BE9-BC42-21C4E2F4D0AC}"/>
    <cellStyle name="千分位 2 2 2 9" xfId="3802" xr:uid="{3BDCB325-C3E3-4668-BA26-2717E0AF753B}"/>
    <cellStyle name="千分位 2 2 2 9 2" xfId="8968" xr:uid="{6C4BC46B-C08B-440C-A059-2DDC7D211E5C}"/>
    <cellStyle name="千分位 2 2 2 9 2 2" xfId="14403" xr:uid="{417D17AB-4A91-4557-8869-FC803A21DA76}"/>
    <cellStyle name="千分位 2 2 2 9 2 2 2" xfId="24214" xr:uid="{1D88FA4E-6756-4295-8D99-4AA7B51B33BE}"/>
    <cellStyle name="千分位 2 2 2 9 2 2 2 2" xfId="29256" xr:uid="{2F026D2E-B151-45A7-ADC9-12A2ACA6EEEC}"/>
    <cellStyle name="千分位 2 2 2 9 2 2 3" xfId="29255" xr:uid="{7699D4FE-288C-4443-A7C1-C7AD9150F778}"/>
    <cellStyle name="千分位 2 2 2 9 2 3" xfId="19406" xr:uid="{1AF2DE15-EAB2-4117-9DA4-2578D176E5BE}"/>
    <cellStyle name="千分位 2 2 2 9 2 3 2" xfId="29257" xr:uid="{D1BD1911-6490-4515-9EF1-CDC4B81A6C78}"/>
    <cellStyle name="千分位 2 2 2 9 2 4" xfId="29254" xr:uid="{9A1F9FEE-DBEA-4366-B17D-25C6AD5697C5}"/>
    <cellStyle name="千分位 2 2 2 9 3" xfId="11685" xr:uid="{12353C1F-74B3-4E7E-B358-087E5FB9288F}"/>
    <cellStyle name="千分位 2 2 2 9 3 2" xfId="21810" xr:uid="{88752064-3968-41DB-A1CB-54294736A4FD}"/>
    <cellStyle name="千分位 2 2 2 9 3 2 2" xfId="29259" xr:uid="{11E984D5-8EA0-4FB4-87F0-040094D3BD28}"/>
    <cellStyle name="千分位 2 2 2 9 3 3" xfId="29258" xr:uid="{75FEEE4F-B0BD-4D29-91D3-70EE2C315C9A}"/>
    <cellStyle name="千分位 2 2 2 9 4" xfId="16998" xr:uid="{BDFD4057-F305-4D09-802F-E9FBDB2380FE}"/>
    <cellStyle name="千分位 2 2 2 9 4 2" xfId="29260" xr:uid="{2DF2DEE3-67CC-48D0-B4CA-65271D607F7D}"/>
    <cellStyle name="千分位 2 2 2 9 5" xfId="29253" xr:uid="{B848F27A-F7B8-4C83-B7A3-685B5677AB2A}"/>
    <cellStyle name="千分位 2 2 3" xfId="581" xr:uid="{157C6907-6DDC-4BFB-893A-98308D5F2C52}"/>
    <cellStyle name="千分位 2 2 3 10" xfId="7637" xr:uid="{CF43E681-46E0-4A35-AE02-D15D36F394E4}"/>
    <cellStyle name="千分位 2 2 3 10 2" xfId="13071" xr:uid="{6D4ABF24-26FA-4C3C-94E3-47B63AE331D4}"/>
    <cellStyle name="千分位 2 2 3 10 2 2" xfId="23037" xr:uid="{F82139C3-D1F3-4A16-B7B6-CACEEFF086FF}"/>
    <cellStyle name="千分位 2 2 3 10 2 2 2" xfId="29264" xr:uid="{E7A2DCCA-B2FB-4428-92CD-DDDB0A3B2E9D}"/>
    <cellStyle name="千分位 2 2 3 10 2 3" xfId="29263" xr:uid="{26512791-1CD2-443B-8B82-2533D5759B17}"/>
    <cellStyle name="千分位 2 2 3 10 3" xfId="18229" xr:uid="{4303FE40-05E8-4FA2-A22F-0CCE5CFDDD0D}"/>
    <cellStyle name="千分位 2 2 3 10 3 2" xfId="29265" xr:uid="{0E6B1798-0FBD-42B1-BDA3-EC82DD85DD5F}"/>
    <cellStyle name="千分位 2 2 3 10 4" xfId="29262" xr:uid="{D8ACC87B-B2A2-4D58-AA5A-60A681C5F324}"/>
    <cellStyle name="千分位 2 2 3 11" xfId="10353" xr:uid="{C100C938-6E21-4735-9E95-848FE759C310}"/>
    <cellStyle name="千分位 2 2 3 11 2" xfId="20633" xr:uid="{FDC2100B-0713-47EC-BDFD-A4E59D84DC44}"/>
    <cellStyle name="千分位 2 2 3 11 2 2" xfId="29267" xr:uid="{747AFEB4-DE93-42DF-B49E-355042793E6A}"/>
    <cellStyle name="千分位 2 2 3 11 3" xfId="29266" xr:uid="{45B49BA2-2E05-4F8C-9DFE-6EA4095120A1}"/>
    <cellStyle name="千分位 2 2 3 12" xfId="15821" xr:uid="{8B28DA94-697D-4C23-A969-DBDBA3F5C8B8}"/>
    <cellStyle name="千分位 2 2 3 12 2" xfId="29268" xr:uid="{DF89D63D-0107-4152-9CCE-9E50A1164F20}"/>
    <cellStyle name="千分位 2 2 3 13" xfId="29261" xr:uid="{18F9ACAD-CD54-490D-859F-5BA9BC8F0A86}"/>
    <cellStyle name="千分位 2 2 3 2" xfId="906" xr:uid="{9F3FB4E5-9FDE-40F4-87D0-A1EB1D8DFC04}"/>
    <cellStyle name="千分位 2 2 3 2 10" xfId="10449" xr:uid="{BBADEFF0-9C06-4879-A7E9-FF4348E23091}"/>
    <cellStyle name="千分位 2 2 3 2 10 2" xfId="20715" xr:uid="{1633917B-6910-40A6-906D-165C14E45CFB}"/>
    <cellStyle name="千分位 2 2 3 2 10 2 2" xfId="29271" xr:uid="{99E67C16-BFD5-4EDC-B604-9582CF75B98F}"/>
    <cellStyle name="千分位 2 2 3 2 10 3" xfId="29270" xr:uid="{EE37AE08-7EE0-47C9-9257-E604632B9057}"/>
    <cellStyle name="千分位 2 2 3 2 11" xfId="15903" xr:uid="{1B28B308-2022-4A80-BFE0-14AB36EEAACD}"/>
    <cellStyle name="千分位 2 2 3 2 11 2" xfId="29272" xr:uid="{85270C37-C257-4AA2-B649-612FF8996C97}"/>
    <cellStyle name="千分位 2 2 3 2 12" xfId="29269" xr:uid="{F7FC6574-E113-430C-AE81-1547B08B2856}"/>
    <cellStyle name="千分位 2 2 3 2 2" xfId="1287" xr:uid="{B43DD272-26B8-4FEB-A54C-55D63F001421}"/>
    <cellStyle name="千分位 2 2 3 2 2 2" xfId="2066" xr:uid="{913B71B6-082D-4447-AB57-50019C208C13}"/>
    <cellStyle name="千分位 2 2 3 2 2 2 2" xfId="5060" xr:uid="{EA8524ED-8BA1-4754-8543-44DABE2EB9FC}"/>
    <cellStyle name="千分位 2 2 3 2 2 2 2 2" xfId="9644" xr:uid="{39EC91E5-EA4B-4366-AC84-F41FF007C33F}"/>
    <cellStyle name="千分位 2 2 3 2 2 2 2 2 2" xfId="15079" xr:uid="{40FEE774-8860-4E69-BAD0-1513B66F5F33}"/>
    <cellStyle name="千分位 2 2 3 2 2 2 2 2 2 2" xfId="24813" xr:uid="{8394B157-54EC-45F8-962E-250C8D13D0F5}"/>
    <cellStyle name="千分位 2 2 3 2 2 2 2 2 2 2 2" xfId="29278" xr:uid="{AA880D95-3E91-413B-8E74-04171F67ACAF}"/>
    <cellStyle name="千分位 2 2 3 2 2 2 2 2 2 3" xfId="29277" xr:uid="{2D9EA991-BCFA-4697-AC0E-5A5016325688}"/>
    <cellStyle name="千分位 2 2 3 2 2 2 2 2 3" xfId="20005" xr:uid="{054BD290-512E-4497-9DD3-92A8AABADEEE}"/>
    <cellStyle name="千分位 2 2 3 2 2 2 2 2 3 2" xfId="29279" xr:uid="{BBAD8081-5DD5-41F1-BD49-0E556537F42C}"/>
    <cellStyle name="千分位 2 2 3 2 2 2 2 2 4" xfId="29276" xr:uid="{40D2EDDC-EDED-40AC-A15B-716F95C8D3DD}"/>
    <cellStyle name="千分位 2 2 3 2 2 2 2 3" xfId="12361" xr:uid="{40228A23-2F7E-4D23-BA58-7BC1D3C0E0B6}"/>
    <cellStyle name="千分位 2 2 3 2 2 2 2 3 2" xfId="22409" xr:uid="{222F3031-C43F-4F9C-92A8-841183BD93FA}"/>
    <cellStyle name="千分位 2 2 3 2 2 2 2 3 2 2" xfId="29281" xr:uid="{3505FF49-464F-4FB4-BD3D-5BDB7FECAACF}"/>
    <cellStyle name="千分位 2 2 3 2 2 2 2 3 3" xfId="29280" xr:uid="{C60104F9-BC84-415A-8EDB-BC25C1C0234D}"/>
    <cellStyle name="千分位 2 2 3 2 2 2 2 4" xfId="17597" xr:uid="{EFE13E9F-DDF6-4B2F-9D81-CF417191B8FE}"/>
    <cellStyle name="千分位 2 2 3 2 2 2 2 4 2" xfId="29282" xr:uid="{6FA6183A-3BAE-4656-B90F-CD6C3E84E146}"/>
    <cellStyle name="千分位 2 2 3 2 2 2 2 5" xfId="29275" xr:uid="{6E8D3487-6430-4C8E-BE72-3500162C5C6C}"/>
    <cellStyle name="千分位 2 2 3 2 2 2 3" xfId="6662" xr:uid="{F0D68193-05C7-4E9E-819F-9C019986D1F1}"/>
    <cellStyle name="千分位 2 2 3 2 2 2 3 2" xfId="29283" xr:uid="{6742A67C-F89B-43AC-9258-A149E7310205}"/>
    <cellStyle name="千分位 2 2 3 2 2 2 4" xfId="8286" xr:uid="{9C64E1BC-DBAD-45D8-BC78-B790957F67C3}"/>
    <cellStyle name="千分位 2 2 3 2 2 2 4 2" xfId="13720" xr:uid="{38E1568B-3DBC-43F0-A1E1-30E1A5E0843D}"/>
    <cellStyle name="千分位 2 2 3 2 2 2 4 2 2" xfId="23611" xr:uid="{6720506B-FB6B-43BE-A3E0-7D8165520B32}"/>
    <cellStyle name="千分位 2 2 3 2 2 2 4 2 2 2" xfId="29286" xr:uid="{685BBF18-25E4-4386-8041-FD0E2A06BB91}"/>
    <cellStyle name="千分位 2 2 3 2 2 2 4 2 3" xfId="29285" xr:uid="{81A6F304-E6FA-4A51-835D-A049F0417086}"/>
    <cellStyle name="千分位 2 2 3 2 2 2 4 3" xfId="18803" xr:uid="{984FAC10-7173-4F47-ACE4-D8BC44A45D9F}"/>
    <cellStyle name="千分位 2 2 3 2 2 2 4 3 2" xfId="29287" xr:uid="{AFB3EAD8-7BB8-4079-A390-737467A88798}"/>
    <cellStyle name="千分位 2 2 3 2 2 2 4 4" xfId="29284" xr:uid="{FB0DCD8F-E829-4B0B-8BDB-94B0CA93CC4F}"/>
    <cellStyle name="千分位 2 2 3 2 2 2 5" xfId="11002" xr:uid="{0BFB3A7D-F2B8-49AA-8F15-CDF14057914B}"/>
    <cellStyle name="千分位 2 2 3 2 2 2 5 2" xfId="21207" xr:uid="{94FE901F-7135-4DE2-A0D9-0839B4F99FB8}"/>
    <cellStyle name="千分位 2 2 3 2 2 2 5 2 2" xfId="29289" xr:uid="{A2E092E2-A8D5-4306-B4CD-8D915BD9D9A4}"/>
    <cellStyle name="千分位 2 2 3 2 2 2 5 3" xfId="29288" xr:uid="{EDAC00D1-CD47-466A-AEA1-70674B4320E0}"/>
    <cellStyle name="千分位 2 2 3 2 2 2 6" xfId="16395" xr:uid="{D230CF27-4693-4284-AB6B-FEC48022CB07}"/>
    <cellStyle name="千分位 2 2 3 2 2 2 6 2" xfId="29290" xr:uid="{E9FE58B0-F8EC-4C4B-B3D8-481EFF7C9068}"/>
    <cellStyle name="千分位 2 2 3 2 2 2 7" xfId="29274" xr:uid="{C49DF707-6AB4-4303-BE15-77EC44EFE77D}"/>
    <cellStyle name="千分位 2 2 3 2 2 3" xfId="2724" xr:uid="{F7CD58F7-2C0B-4E47-A644-3E68DA5FE66F}"/>
    <cellStyle name="千分位 2 2 3 2 2 3 2" xfId="5632" xr:uid="{FA373E75-94E5-4B8D-AA30-E18F642E9518}"/>
    <cellStyle name="千分位 2 2 3 2 2 3 2 2" xfId="10068" xr:uid="{393209D4-08CF-45F0-B0D0-3A1C4A18D068}"/>
    <cellStyle name="千分位 2 2 3 2 2 3 2 2 2" xfId="15504" xr:uid="{EF583AAD-9BEF-4EF9-9716-7A09ABAA0224}"/>
    <cellStyle name="千分位 2 2 3 2 2 3 2 2 2 2" xfId="25195" xr:uid="{56D315AA-36A9-4C1B-828E-0C8400CBE242}"/>
    <cellStyle name="千分位 2 2 3 2 2 3 2 2 2 2 2" xfId="29295" xr:uid="{6E837748-354E-47D2-841C-8A38796E010F}"/>
    <cellStyle name="千分位 2 2 3 2 2 3 2 2 2 3" xfId="29294" xr:uid="{24265E36-110D-405E-B74A-A1C6E1AB80DB}"/>
    <cellStyle name="千分位 2 2 3 2 2 3 2 2 3" xfId="20387" xr:uid="{BF1728CF-A31B-4111-950C-0820AC4E1E52}"/>
    <cellStyle name="千分位 2 2 3 2 2 3 2 2 3 2" xfId="29296" xr:uid="{3FB438DB-02A5-4A7E-9A2A-8F1D69EF3E37}"/>
    <cellStyle name="千分位 2 2 3 2 2 3 2 2 4" xfId="29293" xr:uid="{9618F991-DA9D-4F17-A438-E4780C967A59}"/>
    <cellStyle name="千分位 2 2 3 2 2 3 2 3" xfId="12786" xr:uid="{BD727525-829E-43BF-8A79-D8816833241F}"/>
    <cellStyle name="千分位 2 2 3 2 2 3 2 3 2" xfId="22791" xr:uid="{35353609-357B-488C-B1F7-A41E88E36EF3}"/>
    <cellStyle name="千分位 2 2 3 2 2 3 2 3 2 2" xfId="29298" xr:uid="{4C8E86B8-642F-4A75-AFD8-3B4BCAD85811}"/>
    <cellStyle name="千分位 2 2 3 2 2 3 2 3 3" xfId="29297" xr:uid="{38916159-0DDB-4372-98A7-F4B78CE6BE9B}"/>
    <cellStyle name="千分位 2 2 3 2 2 3 2 4" xfId="17979" xr:uid="{6B992A15-D90A-452F-9616-E63DFE1A6494}"/>
    <cellStyle name="千分位 2 2 3 2 2 3 2 4 2" xfId="29299" xr:uid="{41F7F9ED-6032-45BF-9D0B-00BB6149C1F8}"/>
    <cellStyle name="千分位 2 2 3 2 2 3 2 5" xfId="29292" xr:uid="{E3C0A35A-E8D1-402E-8E17-DDDF9E7CD49D}"/>
    <cellStyle name="千分位 2 2 3 2 2 3 3" xfId="5869" xr:uid="{279CD5D5-2E1C-444D-8E55-01117C3E4601}"/>
    <cellStyle name="千分位 2 2 3 2 2 3 3 2" xfId="29300" xr:uid="{9C78C9F6-B9DE-4FA1-BFF0-E156407345D3}"/>
    <cellStyle name="千分位 2 2 3 2 2 3 4" xfId="8711" xr:uid="{68E5EB4E-F673-4F96-BD47-5FBBD47C11F3}"/>
    <cellStyle name="千分位 2 2 3 2 2 3 4 2" xfId="14145" xr:uid="{B901BD77-EF65-402E-8C16-6970B7600614}"/>
    <cellStyle name="千分位 2 2 3 2 2 3 4 2 2" xfId="23993" xr:uid="{14975F63-F73D-4732-8F0C-A2A6EAF1743B}"/>
    <cellStyle name="千分位 2 2 3 2 2 3 4 2 2 2" xfId="29303" xr:uid="{E8699669-A4B4-4481-B07C-20B835CEB28A}"/>
    <cellStyle name="千分位 2 2 3 2 2 3 4 2 3" xfId="29302" xr:uid="{2B35B5AA-FAE5-4B7C-8735-5D603A5FDE5A}"/>
    <cellStyle name="千分位 2 2 3 2 2 3 4 3" xfId="19185" xr:uid="{6EFC8B66-F085-4D7E-B454-BC4DD3194B01}"/>
    <cellStyle name="千分位 2 2 3 2 2 3 4 3 2" xfId="29304" xr:uid="{22B81F26-F79C-4952-8211-BC98E6BE2267}"/>
    <cellStyle name="千分位 2 2 3 2 2 3 4 4" xfId="29301" xr:uid="{1F3982C1-FE20-4783-9AC6-594B28615D3F}"/>
    <cellStyle name="千分位 2 2 3 2 2 3 5" xfId="11427" xr:uid="{501F89F0-0B9B-436E-A845-EF8DB61820AA}"/>
    <cellStyle name="千分位 2 2 3 2 2 3 5 2" xfId="21589" xr:uid="{CD56368D-7638-4414-ABC4-77B7292149B9}"/>
    <cellStyle name="千分位 2 2 3 2 2 3 5 2 2" xfId="29306" xr:uid="{EBD566A7-386B-4F09-9FDE-F43D4CD2D93C}"/>
    <cellStyle name="千分位 2 2 3 2 2 3 5 3" xfId="29305" xr:uid="{8067CD3B-E94A-4493-98A6-8E77370721E5}"/>
    <cellStyle name="千分位 2 2 3 2 2 3 6" xfId="16777" xr:uid="{02CDA515-6ECB-4B9B-B107-6DEB8EFA7A5E}"/>
    <cellStyle name="千分位 2 2 3 2 2 3 6 2" xfId="29307" xr:uid="{1C2669A0-8CBA-40AD-AC67-42A0FCCEEE13}"/>
    <cellStyle name="千分位 2 2 3 2 2 3 7" xfId="29291" xr:uid="{FA0A4565-95E3-4905-9F6A-1C4E9C276C27}"/>
    <cellStyle name="千分位 2 2 3 2 2 4" xfId="4499" xr:uid="{00ACA979-19C0-41AB-9F75-70AA4869C903}"/>
    <cellStyle name="千分位 2 2 3 2 2 4 2" xfId="9471" xr:uid="{202586D1-7939-4DE3-84A5-CAE578768A71}"/>
    <cellStyle name="千分位 2 2 3 2 2 4 2 2" xfId="14906" xr:uid="{18B7A277-29EC-46E0-BE10-AF14981DD804}"/>
    <cellStyle name="千分位 2 2 3 2 2 4 2 2 2" xfId="24649" xr:uid="{C7760707-4484-4917-BB23-D571EFE6E141}"/>
    <cellStyle name="千分位 2 2 3 2 2 4 2 2 2 2" xfId="29311" xr:uid="{752B4D61-CF03-408A-80A4-13C517F3FA16}"/>
    <cellStyle name="千分位 2 2 3 2 2 4 2 2 3" xfId="29310" xr:uid="{9AF00785-0F5E-47E6-AF3E-76D531F59EB6}"/>
    <cellStyle name="千分位 2 2 3 2 2 4 2 3" xfId="19841" xr:uid="{964E4B90-037F-4939-9456-7C43854E287C}"/>
    <cellStyle name="千分位 2 2 3 2 2 4 2 3 2" xfId="29312" xr:uid="{70CC4554-64E9-4197-9B00-438CC70B8193}"/>
    <cellStyle name="千分位 2 2 3 2 2 4 2 4" xfId="29309" xr:uid="{E980CE9D-537C-44CB-B02B-1A5CF64239C3}"/>
    <cellStyle name="千分位 2 2 3 2 2 4 3" xfId="12188" xr:uid="{97783245-0F42-4D59-93EE-6D88C377EB31}"/>
    <cellStyle name="千分位 2 2 3 2 2 4 3 2" xfId="22245" xr:uid="{6E90059C-61FF-49C9-B4C6-3A13B0EF2281}"/>
    <cellStyle name="千分位 2 2 3 2 2 4 3 2 2" xfId="29314" xr:uid="{A8968751-AA80-476B-A3BE-2888BA34CA0E}"/>
    <cellStyle name="千分位 2 2 3 2 2 4 3 3" xfId="29313" xr:uid="{040AF0F7-BD7D-453F-9C6E-C4DA70ABCFB6}"/>
    <cellStyle name="千分位 2 2 3 2 2 4 4" xfId="17433" xr:uid="{94255711-0B31-426B-B409-39B3B23DA21C}"/>
    <cellStyle name="千分位 2 2 3 2 2 4 4 2" xfId="29315" xr:uid="{663F50AE-AEC7-452B-9737-15D653035CCB}"/>
    <cellStyle name="千分位 2 2 3 2 2 4 5" xfId="29308" xr:uid="{24B8727A-492A-4D6B-AC60-BDAC11C1DF9F}"/>
    <cellStyle name="千分位 2 2 3 2 2 5" xfId="6638" xr:uid="{B28D4030-A3D6-40F4-8D25-C449AEA9EF26}"/>
    <cellStyle name="千分位 2 2 3 2 2 5 2" xfId="29316" xr:uid="{3560A755-6AE7-4190-8350-61966F119EAF}"/>
    <cellStyle name="千分位 2 2 3 2 2 6" xfId="8113" xr:uid="{1209DB50-5650-4924-9D92-F41018C6727E}"/>
    <cellStyle name="千分位 2 2 3 2 2 6 2" xfId="13547" xr:uid="{60AEC177-9EBC-471E-BA27-7AD1522F10F9}"/>
    <cellStyle name="千分位 2 2 3 2 2 6 2 2" xfId="23447" xr:uid="{FD167D7A-3F1F-444F-88C6-25303A26A661}"/>
    <cellStyle name="千分位 2 2 3 2 2 6 2 2 2" xfId="29319" xr:uid="{3E1DACE8-77C8-42A5-B3F8-09F04FFEF85C}"/>
    <cellStyle name="千分位 2 2 3 2 2 6 2 3" xfId="29318" xr:uid="{38F5E564-F3B2-48B6-8A0F-3EDF80FCB768}"/>
    <cellStyle name="千分位 2 2 3 2 2 6 3" xfId="18639" xr:uid="{08A31299-8E36-4ECB-8A88-4200DF11653D}"/>
    <cellStyle name="千分位 2 2 3 2 2 6 3 2" xfId="29320" xr:uid="{57A4BDE1-F056-4D18-8CA5-E117F3E5C802}"/>
    <cellStyle name="千分位 2 2 3 2 2 6 4" xfId="29317" xr:uid="{19AD331D-5F4F-48A7-A704-2D2F4C8C12E4}"/>
    <cellStyle name="千分位 2 2 3 2 2 7" xfId="10829" xr:uid="{DF3773BD-7371-4331-8FAF-1FAF2AD92BE1}"/>
    <cellStyle name="千分位 2 2 3 2 2 7 2" xfId="21043" xr:uid="{AAB46439-889F-4A32-A341-EA9C9ABE17E1}"/>
    <cellStyle name="千分位 2 2 3 2 2 7 2 2" xfId="29322" xr:uid="{7711131A-3FC3-469C-9DCF-A30D298A7909}"/>
    <cellStyle name="千分位 2 2 3 2 2 7 3" xfId="29321" xr:uid="{C99934B3-687A-4A08-942C-6E8A0C038374}"/>
    <cellStyle name="千分位 2 2 3 2 2 8" xfId="16231" xr:uid="{DA34D77B-256C-41B3-863C-D98B893F94C1}"/>
    <cellStyle name="千分位 2 2 3 2 2 8 2" xfId="29323" xr:uid="{D4FFA249-BC68-49EC-8746-6D009AF4E996}"/>
    <cellStyle name="千分位 2 2 3 2 2 9" xfId="29273" xr:uid="{B2122D9E-D25A-4342-A4F4-B8DD031E1EC1}"/>
    <cellStyle name="千分位 2 2 3 2 3" xfId="2267" xr:uid="{84458B1B-212B-4C69-92F1-3B67E0BF1019}"/>
    <cellStyle name="千分位 2 2 3 2 3 2" xfId="3148" xr:uid="{509DC941-605F-4B12-92DF-5501F35A4290}"/>
    <cellStyle name="千分位 2 2 3 2 3 2 2" xfId="5185" xr:uid="{E0686B26-01B1-4B32-A8CE-EB9DE2EF9DD3}"/>
    <cellStyle name="千分位 2 2 3 2 3 2 2 2" xfId="29326" xr:uid="{CED788B7-5A66-4DFC-A80D-BC66FE75DA2A}"/>
    <cellStyle name="千分位 2 2 3 2 3 2 3" xfId="29325" xr:uid="{16B2543C-9C6F-44C0-904B-19971E0246DF}"/>
    <cellStyle name="千分位 2 2 3 2 3 3" xfId="5217" xr:uid="{DB9E112E-B864-4372-87B1-B9AD1C6F1DD1}"/>
    <cellStyle name="千分位 2 2 3 2 3 3 2" xfId="9719" xr:uid="{9F04E914-4189-41FF-BC97-5021C4289F01}"/>
    <cellStyle name="千分位 2 2 3 2 3 3 2 2" xfId="15154" xr:uid="{B9221908-3D46-481C-9723-8857200A8AEE}"/>
    <cellStyle name="千分位 2 2 3 2 3 3 2 2 2" xfId="24886" xr:uid="{477EA0D0-4D34-4064-92E9-A3EB0B6AC82B}"/>
    <cellStyle name="千分位 2 2 3 2 3 3 2 2 2 2" xfId="29330" xr:uid="{264CFFF1-F941-4997-86EB-5201F6B7D2E5}"/>
    <cellStyle name="千分位 2 2 3 2 3 3 2 2 3" xfId="29329" xr:uid="{3304D2FF-F087-4D48-B6F8-C4D54932C70D}"/>
    <cellStyle name="千分位 2 2 3 2 3 3 2 3" xfId="20078" xr:uid="{9EE2563F-E7A8-4825-ABE5-186B772C48DF}"/>
    <cellStyle name="千分位 2 2 3 2 3 3 2 3 2" xfId="29331" xr:uid="{A5A26880-305E-43C2-9B7F-9806D9B83C6D}"/>
    <cellStyle name="千分位 2 2 3 2 3 3 2 4" xfId="29328" xr:uid="{EB959D3F-3770-45EC-A2B2-22C3F8155D10}"/>
    <cellStyle name="千分位 2 2 3 2 3 3 3" xfId="12436" xr:uid="{D3F817E8-6D4B-407C-BB1D-CC441B23E67D}"/>
    <cellStyle name="千分位 2 2 3 2 3 3 3 2" xfId="22482" xr:uid="{E4FF1EB7-5C59-4375-A104-C6DDB12CDEC2}"/>
    <cellStyle name="千分位 2 2 3 2 3 3 3 2 2" xfId="29333" xr:uid="{E2371B8D-A94E-4178-99D8-FCE5BA2054E0}"/>
    <cellStyle name="千分位 2 2 3 2 3 3 3 3" xfId="29332" xr:uid="{6D927AB7-B100-42A7-892F-AD690C02B0EE}"/>
    <cellStyle name="千分位 2 2 3 2 3 3 4" xfId="17670" xr:uid="{9D386452-AD74-43AD-90CE-9EDE05AF1C2A}"/>
    <cellStyle name="千分位 2 2 3 2 3 3 4 2" xfId="29334" xr:uid="{EFA65BD5-4BE7-4106-8AAA-E68E64F01F12}"/>
    <cellStyle name="千分位 2 2 3 2 3 3 5" xfId="29327" xr:uid="{954962D9-D6FE-464E-B040-83AD915A28A7}"/>
    <cellStyle name="千分位 2 2 3 2 3 4" xfId="6822" xr:uid="{C6481488-E6DE-49E5-AFF9-9986FF4B9545}"/>
    <cellStyle name="千分位 2 2 3 2 3 4 2" xfId="29335" xr:uid="{1D93064F-7BAC-4DF2-A4A8-AB7E93170A44}"/>
    <cellStyle name="千分位 2 2 3 2 3 5" xfId="8361" xr:uid="{80F5FF11-870A-4242-9F6C-D6C6764C414D}"/>
    <cellStyle name="千分位 2 2 3 2 3 5 2" xfId="13795" xr:uid="{C97818D4-E20E-4DDC-83FE-D3709B97B424}"/>
    <cellStyle name="千分位 2 2 3 2 3 5 2 2" xfId="23684" xr:uid="{13266982-E149-45AB-A51E-200FF6D6FAC5}"/>
    <cellStyle name="千分位 2 2 3 2 3 5 2 2 2" xfId="29338" xr:uid="{E5746192-0348-4600-B600-92A3DE18430F}"/>
    <cellStyle name="千分位 2 2 3 2 3 5 2 3" xfId="29337" xr:uid="{7EDD0F33-810E-428B-9D22-454B220467BB}"/>
    <cellStyle name="千分位 2 2 3 2 3 5 3" xfId="18876" xr:uid="{4FE171AD-29B5-4E8D-A4A3-3784A34DA06B}"/>
    <cellStyle name="千分位 2 2 3 2 3 5 3 2" xfId="29339" xr:uid="{E5D07B9F-4AFA-4DD4-86CC-84C8B033CCB5}"/>
    <cellStyle name="千分位 2 2 3 2 3 5 4" xfId="29336" xr:uid="{1F3CDF9B-FD0D-4A68-A790-F4FB78DA4E21}"/>
    <cellStyle name="千分位 2 2 3 2 3 6" xfId="11077" xr:uid="{C43A6DC7-8827-4520-9983-E445396DB1B3}"/>
    <cellStyle name="千分位 2 2 3 2 3 6 2" xfId="21280" xr:uid="{7AE1A796-3DD7-44D4-B588-8DB2BB6198C6}"/>
    <cellStyle name="千分位 2 2 3 2 3 6 2 2" xfId="29341" xr:uid="{2EA6E7F4-645E-4825-85F4-BBF5FA45CF81}"/>
    <cellStyle name="千分位 2 2 3 2 3 6 3" xfId="29340" xr:uid="{7D9E31D4-7542-4095-AC8B-C1783076C9CF}"/>
    <cellStyle name="千分位 2 2 3 2 3 7" xfId="16468" xr:uid="{24F6F49B-AAD8-416A-A9E7-113B9F62E7CC}"/>
    <cellStyle name="千分位 2 2 3 2 3 7 2" xfId="29342" xr:uid="{9B478361-1CF6-4E92-935F-52DA718F7571}"/>
    <cellStyle name="千分位 2 2 3 2 3 8" xfId="29324" xr:uid="{47581A53-E8EA-4537-997F-F7EB25833B17}"/>
    <cellStyle name="千分位 2 2 3 2 4" xfId="3479" xr:uid="{3251DC7E-2380-4A9E-B4B4-FAF7B374152C}"/>
    <cellStyle name="千分位 2 2 3 2 4 2" xfId="6189" xr:uid="{F9E5970E-E797-4A28-B9C5-8336895B2578}"/>
    <cellStyle name="千分位 2 2 3 2 4 2 2" xfId="10258" xr:uid="{70C62107-A35A-455A-8C28-A4A24BFD53D6}"/>
    <cellStyle name="千分位 2 2 3 2 4 2 2 2" xfId="15694" xr:uid="{83A441BC-170E-42E4-9E86-04897B8237C6}"/>
    <cellStyle name="千分位 2 2 3 2 4 2 2 2 2" xfId="25359" xr:uid="{D297DBB1-F915-4920-B53B-5D5ADC067409}"/>
    <cellStyle name="千分位 2 2 3 2 4 2 2 2 2 2" xfId="29347" xr:uid="{B175BD55-F93D-4070-AE51-0551D0DEA045}"/>
    <cellStyle name="千分位 2 2 3 2 4 2 2 2 3" xfId="29346" xr:uid="{FEB11124-787C-4548-8ECD-63E11B5246CD}"/>
    <cellStyle name="千分位 2 2 3 2 4 2 2 3" xfId="20551" xr:uid="{3537E560-9095-4B39-9312-B50450D1BDE4}"/>
    <cellStyle name="千分位 2 2 3 2 4 2 2 3 2" xfId="29348" xr:uid="{FBFAEDC3-5576-4EAA-9031-F85B7CD0D9CD}"/>
    <cellStyle name="千分位 2 2 3 2 4 2 2 4" xfId="29345" xr:uid="{8DC6BEBC-1F2E-462B-A72A-AE62077F4E44}"/>
    <cellStyle name="千分位 2 2 3 2 4 2 3" xfId="12976" xr:uid="{BB81FE90-13AE-4A12-B7F0-BA8CEB27C504}"/>
    <cellStyle name="千分位 2 2 3 2 4 2 3 2" xfId="22955" xr:uid="{729F2466-DFC2-4979-A140-5842F52D3939}"/>
    <cellStyle name="千分位 2 2 3 2 4 2 3 2 2" xfId="29350" xr:uid="{90733A01-7614-4B63-81D7-AB97AB7AFFD9}"/>
    <cellStyle name="千分位 2 2 3 2 4 2 3 3" xfId="29349" xr:uid="{1B1F626E-C994-4A9B-AEB5-F385196EE250}"/>
    <cellStyle name="千分位 2 2 3 2 4 2 4" xfId="18143" xr:uid="{AAA38A44-1022-4A39-B7A0-68DE3BBFC9D5}"/>
    <cellStyle name="千分位 2 2 3 2 4 2 4 2" xfId="29351" xr:uid="{D9DE6D73-A4AA-4F49-B955-EFFF6D80F035}"/>
    <cellStyle name="千分位 2 2 3 2 4 2 5" xfId="29344" xr:uid="{9396BB45-3274-43CA-A0BA-96079A637078}"/>
    <cellStyle name="千分位 2 2 3 2 4 3" xfId="5197" xr:uid="{95BE0618-59E9-4A35-B20D-EB8EB2209067}"/>
    <cellStyle name="千分位 2 2 3 2 4 3 2" xfId="29352" xr:uid="{3E71B756-276B-48FA-A7D7-F1A9CEAF2427}"/>
    <cellStyle name="千分位 2 2 3 2 4 4" xfId="8901" xr:uid="{DFC9BA02-4F2D-4C2A-85C6-C20636B3B2A0}"/>
    <cellStyle name="千分位 2 2 3 2 4 4 2" xfId="14335" xr:uid="{6D3950EA-ADEF-4925-AA6E-2BF64323A586}"/>
    <cellStyle name="千分位 2 2 3 2 4 4 2 2" xfId="24157" xr:uid="{00D016C4-CCFF-466D-8954-19045F5E48B6}"/>
    <cellStyle name="千分位 2 2 3 2 4 4 2 2 2" xfId="29355" xr:uid="{9C2236D8-E7E5-4C8D-9901-80863D0F5DFA}"/>
    <cellStyle name="千分位 2 2 3 2 4 4 2 3" xfId="29354" xr:uid="{8E94B319-8399-4D2A-A7DC-22840AC32F65}"/>
    <cellStyle name="千分位 2 2 3 2 4 4 3" xfId="19349" xr:uid="{A7667F03-9A62-4569-846C-38407CF50E60}"/>
    <cellStyle name="千分位 2 2 3 2 4 4 3 2" xfId="29356" xr:uid="{E1ED2A73-2B9D-4558-B69C-B04B62C215A1}"/>
    <cellStyle name="千分位 2 2 3 2 4 4 4" xfId="29353" xr:uid="{3FAB1608-E8AB-4F6D-A070-FD5081F2E4C7}"/>
    <cellStyle name="千分位 2 2 3 2 4 5" xfId="11617" xr:uid="{44AA1FBE-D057-49EA-B3DC-B51B460924A6}"/>
    <cellStyle name="千分位 2 2 3 2 4 5 2" xfId="21753" xr:uid="{9F7B1FC1-81F3-40FA-8538-65F3D10931EF}"/>
    <cellStyle name="千分位 2 2 3 2 4 5 2 2" xfId="29358" xr:uid="{B1481550-86D9-40EC-AAA5-C975C4047477}"/>
    <cellStyle name="千分位 2 2 3 2 4 5 3" xfId="29357" xr:uid="{B4ADDA94-9FAD-41AC-B926-683BD36DA6C3}"/>
    <cellStyle name="千分位 2 2 3 2 4 6" xfId="16941" xr:uid="{DF0B0058-31EC-4745-93FE-07CE433863B4}"/>
    <cellStyle name="千分位 2 2 3 2 4 6 2" xfId="29359" xr:uid="{08D20A94-072F-4192-BAC3-47A2BBA376DD}"/>
    <cellStyle name="千分位 2 2 3 2 4 7" xfId="29343" xr:uid="{FAEFD3D8-FB33-4F2A-ACE5-5B1093D0342A}"/>
    <cellStyle name="千分位 2 2 3 2 5" xfId="2465" xr:uid="{F6012815-FAAE-483B-92DC-EA92C37E6CF0}"/>
    <cellStyle name="千分位 2 2 3 2 5 2" xfId="5409" xr:uid="{30387EC5-A6C0-4B17-84AE-1EF83551658A}"/>
    <cellStyle name="千分位 2 2 3 2 5 2 2" xfId="9911" xr:uid="{1967A029-5F16-487A-9B0B-13328A68CCEC}"/>
    <cellStyle name="千分位 2 2 3 2 5 2 2 2" xfId="15346" xr:uid="{940A561C-6504-439B-8D21-D61EDF738B51}"/>
    <cellStyle name="千分位 2 2 3 2 5 2 2 2 2" xfId="25063" xr:uid="{5634B319-411A-4104-9455-30744D0E5FE7}"/>
    <cellStyle name="千分位 2 2 3 2 5 2 2 2 2 2" xfId="29364" xr:uid="{5CE7E2B9-57AF-4FD6-ACCF-AEC90CE13262}"/>
    <cellStyle name="千分位 2 2 3 2 5 2 2 2 3" xfId="29363" xr:uid="{ECC34990-3306-4754-8E9A-F5F6AC0D41C0}"/>
    <cellStyle name="千分位 2 2 3 2 5 2 2 3" xfId="20255" xr:uid="{EA2962B0-19FF-4A69-A1A0-90A23A05340E}"/>
    <cellStyle name="千分位 2 2 3 2 5 2 2 3 2" xfId="29365" xr:uid="{E8B0F744-8233-4DAE-9268-F2F950D22863}"/>
    <cellStyle name="千分位 2 2 3 2 5 2 2 4" xfId="29362" xr:uid="{2B8061F0-045B-4633-B573-A63EB4A39B3C}"/>
    <cellStyle name="千分位 2 2 3 2 5 2 3" xfId="12628" xr:uid="{CDC7F3C6-7805-4FBD-B9C0-C37CB9A4FA11}"/>
    <cellStyle name="千分位 2 2 3 2 5 2 3 2" xfId="22659" xr:uid="{673B6937-A2E3-414B-BAA4-8F0715676E98}"/>
    <cellStyle name="千分位 2 2 3 2 5 2 3 2 2" xfId="29367" xr:uid="{0AC5B308-92A9-41F5-A7E5-DA7C620FA759}"/>
    <cellStyle name="千分位 2 2 3 2 5 2 3 3" xfId="29366" xr:uid="{9E1BC7EF-A323-4BB5-B38B-BA17D5B94957}"/>
    <cellStyle name="千分位 2 2 3 2 5 2 4" xfId="17847" xr:uid="{CBAE16F1-865B-4165-845E-AD5FD1D87EDB}"/>
    <cellStyle name="千分位 2 2 3 2 5 2 4 2" xfId="29368" xr:uid="{69962ADF-BF61-42E6-B7E1-847B3563F974}"/>
    <cellStyle name="千分位 2 2 3 2 5 2 5" xfId="29361" xr:uid="{F884A153-F91F-414D-90B1-17383522DF2B}"/>
    <cellStyle name="千分位 2 2 3 2 5 3" xfId="5977" xr:uid="{1C52167B-5C7C-4863-9DC0-E1025403201B}"/>
    <cellStyle name="千分位 2 2 3 2 5 3 2" xfId="29369" xr:uid="{8119BE62-C947-41E2-89BB-5594A160D53B}"/>
    <cellStyle name="千分位 2 2 3 2 5 4" xfId="8553" xr:uid="{40842F86-D17E-491C-BEEB-EC4DC53948A5}"/>
    <cellStyle name="千分位 2 2 3 2 5 4 2" xfId="13987" xr:uid="{DB997746-EC38-407E-9848-63516875C353}"/>
    <cellStyle name="千分位 2 2 3 2 5 4 2 2" xfId="23861" xr:uid="{3089BD99-D17B-464F-8E39-522A4ED54EDD}"/>
    <cellStyle name="千分位 2 2 3 2 5 4 2 2 2" xfId="29372" xr:uid="{279CE5A1-A9D8-4EC4-A879-E01CB3008E27}"/>
    <cellStyle name="千分位 2 2 3 2 5 4 2 3" xfId="29371" xr:uid="{F4219CA6-994E-40A7-8A69-40571A638475}"/>
    <cellStyle name="千分位 2 2 3 2 5 4 3" xfId="19053" xr:uid="{C8E16CD8-690F-49F3-8C9F-47BB3EBD2C31}"/>
    <cellStyle name="千分位 2 2 3 2 5 4 3 2" xfId="29373" xr:uid="{30A253FA-B0C3-4CF7-AFEF-C6A9D8163AA3}"/>
    <cellStyle name="千分位 2 2 3 2 5 4 4" xfId="29370" xr:uid="{FC0F2AAA-5F18-459B-9FB9-437833337A61}"/>
    <cellStyle name="千分位 2 2 3 2 5 5" xfId="11269" xr:uid="{1BE6DE0D-BE2B-4006-A52A-475D4D3DB62A}"/>
    <cellStyle name="千分位 2 2 3 2 5 5 2" xfId="21457" xr:uid="{6BEE90FD-E9D2-4E85-88CC-D852EEB959A2}"/>
    <cellStyle name="千分位 2 2 3 2 5 5 2 2" xfId="29375" xr:uid="{483E0836-385F-4812-9843-7FD1C6467838}"/>
    <cellStyle name="千分位 2 2 3 2 5 5 3" xfId="29374" xr:uid="{4D1152D8-C67C-4E79-8B5F-5D3C3271D522}"/>
    <cellStyle name="千分位 2 2 3 2 5 6" xfId="16645" xr:uid="{A3229595-7F46-450C-96E2-64F5109AF330}"/>
    <cellStyle name="千分位 2 2 3 2 5 6 2" xfId="29376" xr:uid="{671D02DF-6F37-4F24-B6B9-1207754ED99B}"/>
    <cellStyle name="千分位 2 2 3 2 5 7" xfId="29360" xr:uid="{AE3BB038-F0BE-4A02-8939-D01D0D0BD54E}"/>
    <cellStyle name="千分位 2 2 3 2 6" xfId="1099" xr:uid="{EF256E66-9A62-4576-91E2-32E49BE539AF}"/>
    <cellStyle name="千分位 2 2 3 2 6 2" xfId="4309" xr:uid="{1B58B134-BC4A-4B1D-9BCF-5B8B4FD5B845}"/>
    <cellStyle name="千分位 2 2 3 2 6 2 2" xfId="9281" xr:uid="{A0A0A45E-F151-4170-9CFE-6ABE6B91C5BD}"/>
    <cellStyle name="千分位 2 2 3 2 6 2 2 2" xfId="14716" xr:uid="{4D59EAC5-0DEB-4342-8967-2056412023FB}"/>
    <cellStyle name="千分位 2 2 3 2 6 2 2 2 2" xfId="24485" xr:uid="{FC6E49E0-E46C-4C6C-904B-1DEA07E4DE33}"/>
    <cellStyle name="千分位 2 2 3 2 6 2 2 2 2 2" xfId="29381" xr:uid="{F09F903B-98D2-417B-B828-7935A46348DE}"/>
    <cellStyle name="千分位 2 2 3 2 6 2 2 2 3" xfId="29380" xr:uid="{936B368D-5750-41D7-B924-51F39100D7E7}"/>
    <cellStyle name="千分位 2 2 3 2 6 2 2 3" xfId="19677" xr:uid="{B9AFE38C-15A2-41E7-9FF3-991CCEC5050C}"/>
    <cellStyle name="千分位 2 2 3 2 6 2 2 3 2" xfId="29382" xr:uid="{A9C244F0-8046-4B40-82C5-A7129A462036}"/>
    <cellStyle name="千分位 2 2 3 2 6 2 2 4" xfId="29379" xr:uid="{F42EFB47-3EEB-4FBB-9351-2BE3B11215FB}"/>
    <cellStyle name="千分位 2 2 3 2 6 2 3" xfId="11998" xr:uid="{4B32968C-296E-46F0-8EE2-95DA83263C0E}"/>
    <cellStyle name="千分位 2 2 3 2 6 2 3 2" xfId="22081" xr:uid="{61B2C8B6-0F83-4D7C-8320-53F3C71A8F2C}"/>
    <cellStyle name="千分位 2 2 3 2 6 2 3 2 2" xfId="29384" xr:uid="{16F17BC2-B75A-4D7F-B68E-E70FCC81A2EC}"/>
    <cellStyle name="千分位 2 2 3 2 6 2 3 3" xfId="29383" xr:uid="{79BE9409-AFB6-4845-82E1-9AE56430D06F}"/>
    <cellStyle name="千分位 2 2 3 2 6 2 4" xfId="17269" xr:uid="{FD7A3289-499E-46EC-BCC2-18BD017AF2C3}"/>
    <cellStyle name="千分位 2 2 3 2 6 2 4 2" xfId="29385" xr:uid="{E9F54320-F5D1-4C11-A7CB-65A86A846C3A}"/>
    <cellStyle name="千分位 2 2 3 2 6 2 5" xfId="29378" xr:uid="{3511E755-4B68-4777-9262-5D751C728FC9}"/>
    <cellStyle name="千分位 2 2 3 2 6 3" xfId="6752" xr:uid="{786A47C5-0958-47FF-9F36-74B238F8EF77}"/>
    <cellStyle name="千分位 2 2 3 2 6 3 2" xfId="29386" xr:uid="{69DC3B28-1937-4D24-B2CE-2CEF2117E23A}"/>
    <cellStyle name="千分位 2 2 3 2 6 4" xfId="7923" xr:uid="{19643372-A4FA-4C86-B54B-14A1FA88C864}"/>
    <cellStyle name="千分位 2 2 3 2 6 4 2" xfId="13357" xr:uid="{59BDA441-597F-4A47-A11F-D17FE0F29FBC}"/>
    <cellStyle name="千分位 2 2 3 2 6 4 2 2" xfId="23283" xr:uid="{108F856A-4E12-4C2A-A288-B7658D1A9173}"/>
    <cellStyle name="千分位 2 2 3 2 6 4 2 2 2" xfId="29389" xr:uid="{BFDE37AD-D6EB-42D7-BFA0-4C5D6F9D672B}"/>
    <cellStyle name="千分位 2 2 3 2 6 4 2 3" xfId="29388" xr:uid="{987D9318-4868-4364-BD4B-90C6823D5179}"/>
    <cellStyle name="千分位 2 2 3 2 6 4 3" xfId="18475" xr:uid="{E88175F1-5A14-46A3-9C27-CE38D3B77390}"/>
    <cellStyle name="千分位 2 2 3 2 6 4 3 2" xfId="29390" xr:uid="{A2B73A75-1C67-4D7E-AE7A-3A434E7CBAD7}"/>
    <cellStyle name="千分位 2 2 3 2 6 4 4" xfId="29387" xr:uid="{27DBAEF3-6D99-4979-8B8C-CB4BFEF1138D}"/>
    <cellStyle name="千分位 2 2 3 2 6 5" xfId="10639" xr:uid="{1D5B3109-A45C-49F1-956C-F425BF1612F3}"/>
    <cellStyle name="千分位 2 2 3 2 6 5 2" xfId="20879" xr:uid="{6A5A6003-2E39-43A0-9AD6-9D6CB1DEA82B}"/>
    <cellStyle name="千分位 2 2 3 2 6 5 2 2" xfId="29392" xr:uid="{7BDC6161-0096-4C37-8CC7-1C3CBF233DAB}"/>
    <cellStyle name="千分位 2 2 3 2 6 5 3" xfId="29391" xr:uid="{625D67AB-ECD8-4762-A1CE-6F5EB505E108}"/>
    <cellStyle name="千分位 2 2 3 2 6 6" xfId="16067" xr:uid="{E02D4D94-EBA4-4DFE-A5B0-21AFE93C9899}"/>
    <cellStyle name="千分位 2 2 3 2 6 6 2" xfId="29393" xr:uid="{489384A4-5239-4FFD-8046-D4BCD1188618}"/>
    <cellStyle name="千分位 2 2 3 2 6 7" xfId="29377" xr:uid="{57C0755C-39EC-49EE-A97A-762140D26FAF}"/>
    <cellStyle name="千分位 2 2 3 2 7" xfId="4116" xr:uid="{882A2FDC-18D2-4FF4-A546-3C180ED68FF6}"/>
    <cellStyle name="千分位 2 2 3 2 7 2" xfId="9091" xr:uid="{5B265348-3EAE-48D7-84B4-5BB5B71E6430}"/>
    <cellStyle name="千分位 2 2 3 2 7 2 2" xfId="14526" xr:uid="{79A6DB71-2255-4840-A9FA-8A73BD895D4E}"/>
    <cellStyle name="千分位 2 2 3 2 7 2 2 2" xfId="24321" xr:uid="{BF4899A4-3FF0-4950-9967-1B1A3D5E322F}"/>
    <cellStyle name="千分位 2 2 3 2 7 2 2 2 2" xfId="29397" xr:uid="{9E08FBD0-E916-4707-9214-74DF3278C81B}"/>
    <cellStyle name="千分位 2 2 3 2 7 2 2 3" xfId="29396" xr:uid="{CA0CE1D3-E3AD-4940-B40A-3D92C690FBED}"/>
    <cellStyle name="千分位 2 2 3 2 7 2 3" xfId="19513" xr:uid="{269C1E78-CD19-4E34-BA20-B072401073AA}"/>
    <cellStyle name="千分位 2 2 3 2 7 2 3 2" xfId="29398" xr:uid="{15D3C5E1-1E7C-42A3-A1E7-F8F38C7DC7D2}"/>
    <cellStyle name="千分位 2 2 3 2 7 2 4" xfId="29395" xr:uid="{24A47AD5-D1C7-44D8-9F2D-BCAFFF680579}"/>
    <cellStyle name="千分位 2 2 3 2 7 3" xfId="11808" xr:uid="{F7828FBA-F0B6-47D9-91A7-EED7E28ADE21}"/>
    <cellStyle name="千分位 2 2 3 2 7 3 2" xfId="21917" xr:uid="{A61964C7-6738-4A76-A8CB-9EC69A331EF5}"/>
    <cellStyle name="千分位 2 2 3 2 7 3 2 2" xfId="29400" xr:uid="{76DBF804-9B8C-44AA-A76E-3D64CE2586C9}"/>
    <cellStyle name="千分位 2 2 3 2 7 3 3" xfId="29399" xr:uid="{B46C34B1-1B45-4D07-B1C9-56454C3D78DA}"/>
    <cellStyle name="千分位 2 2 3 2 7 4" xfId="17105" xr:uid="{D5FF7154-DDE7-4758-83A1-6B4EAA3E5BCE}"/>
    <cellStyle name="千分位 2 2 3 2 7 4 2" xfId="29401" xr:uid="{572DD76E-43FE-4FA4-BC67-8BBC1949D2CB}"/>
    <cellStyle name="千分位 2 2 3 2 7 5" xfId="29394" xr:uid="{E77ED4D9-1540-42E5-AAB5-E4D025E9DAA6}"/>
    <cellStyle name="千分位 2 2 3 2 8" xfId="4010" xr:uid="{2E8BFFAB-AEA8-4B0F-AAA2-AD6B774A4161}"/>
    <cellStyle name="千分位 2 2 3 2 8 2" xfId="29402" xr:uid="{7854FE7F-83F3-4B1F-A73A-083D585899E8}"/>
    <cellStyle name="千分位 2 2 3 2 9" xfId="7733" xr:uid="{E145BB31-DF15-4AB0-836B-03E2FC232E88}"/>
    <cellStyle name="千分位 2 2 3 2 9 2" xfId="13167" xr:uid="{ABEE620E-958F-4E21-AC92-518F9AF7E428}"/>
    <cellStyle name="千分位 2 2 3 2 9 2 2" xfId="23119" xr:uid="{6FD76B6D-4B5E-456C-B840-5852B44886A1}"/>
    <cellStyle name="千分位 2 2 3 2 9 2 2 2" xfId="29405" xr:uid="{582407FD-2A00-4B7F-A8A7-03242F1AED38}"/>
    <cellStyle name="千分位 2 2 3 2 9 2 3" xfId="29404" xr:uid="{D954367B-0DA7-4752-AC48-C87E681A4250}"/>
    <cellStyle name="千分位 2 2 3 2 9 3" xfId="18311" xr:uid="{89B05BB9-4A79-4E9C-90CD-C81501A6C4AE}"/>
    <cellStyle name="千分位 2 2 3 2 9 3 2" xfId="29406" xr:uid="{B334464C-AABF-4055-B1FA-473F9E6C06EC}"/>
    <cellStyle name="千分位 2 2 3 2 9 4" xfId="29403" xr:uid="{6FB5D4F1-0653-44A5-95C3-04ADD09999E3}"/>
    <cellStyle name="千分位 2 2 3 3" xfId="1192" xr:uid="{195C3CCF-7352-4C6E-AB8C-C64868774F29}"/>
    <cellStyle name="千分位 2 2 3 3 2" xfId="1735" xr:uid="{7DD5813E-CD86-49E1-A5DF-307CAAE90479}"/>
    <cellStyle name="千分位 2 2 3 3 2 2" xfId="4820" xr:uid="{1CA04FE9-6A8A-415A-BB17-C860AA75B102}"/>
    <cellStyle name="千分位 2 2 3 3 2 2 2" xfId="9562" xr:uid="{58F27F8D-566D-4F0E-A16F-DA7541C6F31E}"/>
    <cellStyle name="千分位 2 2 3 3 2 2 2 2" xfId="14997" xr:uid="{695E6D11-7D65-4B22-A31A-E541C7C78F22}"/>
    <cellStyle name="千分位 2 2 3 3 2 2 2 2 2" xfId="24731" xr:uid="{98E44EB8-4C81-4261-89BB-F411F7F3A2C9}"/>
    <cellStyle name="千分位 2 2 3 3 2 2 2 2 2 2" xfId="29412" xr:uid="{ADD55065-A35E-425B-8594-6E95BA82B164}"/>
    <cellStyle name="千分位 2 2 3 3 2 2 2 2 3" xfId="29411" xr:uid="{615FF286-E518-4C69-A5D6-851F6F03FFC6}"/>
    <cellStyle name="千分位 2 2 3 3 2 2 2 3" xfId="19923" xr:uid="{F05CAEFF-388C-41C8-AB72-32A808B058F8}"/>
    <cellStyle name="千分位 2 2 3 3 2 2 2 3 2" xfId="29413" xr:uid="{36272C96-E017-4C4F-91D5-F5FAD11C907C}"/>
    <cellStyle name="千分位 2 2 3 3 2 2 2 4" xfId="29410" xr:uid="{6C1AF222-DDE1-418A-ABC0-62C1D7902398}"/>
    <cellStyle name="千分位 2 2 3 3 2 2 3" xfId="12279" xr:uid="{1918796E-3589-4468-BEB9-91107BBE4955}"/>
    <cellStyle name="千分位 2 2 3 3 2 2 3 2" xfId="22327" xr:uid="{D971FD8A-43C2-45DE-9BC9-4EB6274520F6}"/>
    <cellStyle name="千分位 2 2 3 3 2 2 3 2 2" xfId="29415" xr:uid="{850FD012-5B74-42F1-A221-B8C950033F00}"/>
    <cellStyle name="千分位 2 2 3 3 2 2 3 3" xfId="29414" xr:uid="{C3832A7A-182D-425D-8BA7-D267C0105851}"/>
    <cellStyle name="千分位 2 2 3 3 2 2 4" xfId="17515" xr:uid="{5F8A77E2-9E18-40AF-8BB9-1FD659C7CEF0}"/>
    <cellStyle name="千分位 2 2 3 3 2 2 4 2" xfId="29416" xr:uid="{48EA1A75-EC93-43C3-A398-3E2242B18A1E}"/>
    <cellStyle name="千分位 2 2 3 3 2 2 5" xfId="29409" xr:uid="{D207E367-31A2-4E7A-9E6F-2358D9136F41}"/>
    <cellStyle name="千分位 2 2 3 3 2 3" xfId="6542" xr:uid="{C5A9E573-67BD-441E-8272-0C4C91F5E790}"/>
    <cellStyle name="千分位 2 2 3 3 2 3 2" xfId="29417" xr:uid="{B6A75504-1822-403A-AFBF-C1A4E2F7872B}"/>
    <cellStyle name="千分位 2 2 3 3 2 4" xfId="8204" xr:uid="{922C232F-4B17-485E-B9C9-6C398A29D242}"/>
    <cellStyle name="千分位 2 2 3 3 2 4 2" xfId="13638" xr:uid="{BE14FEC9-AC32-48AE-B03B-090105892D42}"/>
    <cellStyle name="千分位 2 2 3 3 2 4 2 2" xfId="23529" xr:uid="{AF5057DD-AFD6-4EEA-8613-F643433241A9}"/>
    <cellStyle name="千分位 2 2 3 3 2 4 2 2 2" xfId="29420" xr:uid="{3C04BB3D-C3AC-4280-9BE5-7C8181DBAE8F}"/>
    <cellStyle name="千分位 2 2 3 3 2 4 2 3" xfId="29419" xr:uid="{22FA5765-5B52-4D46-854D-BB9991AEE1C2}"/>
    <cellStyle name="千分位 2 2 3 3 2 4 3" xfId="18721" xr:uid="{27114613-A7F4-4F74-8611-092EF20184EE}"/>
    <cellStyle name="千分位 2 2 3 3 2 4 3 2" xfId="29421" xr:uid="{EC316FA8-9A27-473A-AE5A-92199CD4576C}"/>
    <cellStyle name="千分位 2 2 3 3 2 4 4" xfId="29418" xr:uid="{BCEC52A3-307A-40F1-B54A-EED713120F0A}"/>
    <cellStyle name="千分位 2 2 3 3 2 5" xfId="10920" xr:uid="{0497E4F0-7BB6-4BC3-AE30-0B9768E1F31A}"/>
    <cellStyle name="千分位 2 2 3 3 2 5 2" xfId="21125" xr:uid="{55514011-C6E6-45CB-B4CB-4165F7F63B9F}"/>
    <cellStyle name="千分位 2 2 3 3 2 5 2 2" xfId="29423" xr:uid="{EADD48CA-C938-4E1D-9066-BAA78FB3EB3F}"/>
    <cellStyle name="千分位 2 2 3 3 2 5 3" xfId="29422" xr:uid="{17F4466F-4A03-4D9C-9D8B-1F232250B96C}"/>
    <cellStyle name="千分位 2 2 3 3 2 6" xfId="16313" xr:uid="{C29283A6-1B20-40EF-A4D0-27F94F7F63E8}"/>
    <cellStyle name="千分位 2 2 3 3 2 6 2" xfId="29424" xr:uid="{7D1E9B2E-2D83-40A4-AA78-92DC45B7738C}"/>
    <cellStyle name="千分位 2 2 3 3 2 7" xfId="29408" xr:uid="{26F50B47-1AB0-4BA3-AB63-E859FF2196F5}"/>
    <cellStyle name="千分位 2 2 3 3 3" xfId="2602" xr:uid="{85EE36AE-8923-48A0-A7F3-6A6E52420D0D}"/>
    <cellStyle name="千分位 2 2 3 3 3 2" xfId="5519" xr:uid="{EDA09987-CED8-4AE5-B54F-A361B19A249B}"/>
    <cellStyle name="千分位 2 2 3 3 3 2 2" xfId="9973" xr:uid="{6FDDDDC7-5A8C-4292-B8F8-DF1465A91875}"/>
    <cellStyle name="千分位 2 2 3 3 3 2 2 2" xfId="15408" xr:uid="{996D6AEE-AB0A-42A3-99FD-95E2A11C41B7}"/>
    <cellStyle name="千分位 2 2 3 3 3 2 2 2 2" xfId="25113" xr:uid="{EDBF08C2-02DF-48FC-81D7-49673041D4D2}"/>
    <cellStyle name="千分位 2 2 3 3 3 2 2 2 2 2" xfId="29429" xr:uid="{950D8175-8F61-488F-872F-31042F2B14E5}"/>
    <cellStyle name="千分位 2 2 3 3 3 2 2 2 3" xfId="29428" xr:uid="{E6EA4418-63F0-4577-A00D-174719E03C7E}"/>
    <cellStyle name="千分位 2 2 3 3 3 2 2 3" xfId="20305" xr:uid="{1C32908E-A9F6-4577-9A27-401D7EE8C8DE}"/>
    <cellStyle name="千分位 2 2 3 3 3 2 2 3 2" xfId="29430" xr:uid="{68D702D3-C5C4-4D11-B0F0-C04D15228CEF}"/>
    <cellStyle name="千分位 2 2 3 3 3 2 2 4" xfId="29427" xr:uid="{DF062BC8-9C94-446E-B3C0-22554E7322A9}"/>
    <cellStyle name="千分位 2 2 3 3 3 2 3" xfId="12690" xr:uid="{A011ADA3-2CD6-4AE6-B277-F564A0C85EDE}"/>
    <cellStyle name="千分位 2 2 3 3 3 2 3 2" xfId="22709" xr:uid="{EC6EDFC9-78C5-4278-B90D-D92438C4B3B0}"/>
    <cellStyle name="千分位 2 2 3 3 3 2 3 2 2" xfId="29432" xr:uid="{0FC475E3-650C-466C-B460-1A8935CF63C9}"/>
    <cellStyle name="千分位 2 2 3 3 3 2 3 3" xfId="29431" xr:uid="{C56F57A3-2525-4171-80CC-DED6BAB5D31C}"/>
    <cellStyle name="千分位 2 2 3 3 3 2 4" xfId="17897" xr:uid="{3F1F40D6-0B12-4416-9B56-76A7F6DE0CCD}"/>
    <cellStyle name="千分位 2 2 3 3 3 2 4 2" xfId="29433" xr:uid="{72459327-BE7F-47B2-A806-2AE5F70CE4D8}"/>
    <cellStyle name="千分位 2 2 3 3 3 2 5" xfId="29426" xr:uid="{72B65938-3F53-4A5E-9BA8-6DE3A3E35292}"/>
    <cellStyle name="千分位 2 2 3 3 3 3" xfId="3619" xr:uid="{36B4472C-34DB-47FB-AFBC-EEDB8532BDCF}"/>
    <cellStyle name="千分位 2 2 3 3 3 3 2" xfId="29434" xr:uid="{6AB40CE2-5454-4357-B7C8-63018CE3A66F}"/>
    <cellStyle name="千分位 2 2 3 3 3 4" xfId="8615" xr:uid="{9C2223F9-3A9D-4478-BAF7-FADE6C63616E}"/>
    <cellStyle name="千分位 2 2 3 3 3 4 2" xfId="14049" xr:uid="{BA3021CA-2D73-45D3-861F-D23339B39B46}"/>
    <cellStyle name="千分位 2 2 3 3 3 4 2 2" xfId="23911" xr:uid="{0711B0B9-BDE7-4B04-8546-DA84DFCE7093}"/>
    <cellStyle name="千分位 2 2 3 3 3 4 2 2 2" xfId="29437" xr:uid="{54750B3E-A83F-4501-9BA3-404EA6CB7EE1}"/>
    <cellStyle name="千分位 2 2 3 3 3 4 2 3" xfId="29436" xr:uid="{467433E0-D00A-4C64-B7CF-8E089CD0CA74}"/>
    <cellStyle name="千分位 2 2 3 3 3 4 3" xfId="19103" xr:uid="{8F544AC3-14D6-4181-BD91-89E3D52F8825}"/>
    <cellStyle name="千分位 2 2 3 3 3 4 3 2" xfId="29438" xr:uid="{8CD26889-2265-4B4D-AC9E-CE3AE9198904}"/>
    <cellStyle name="千分位 2 2 3 3 3 4 4" xfId="29435" xr:uid="{3239C65C-DE5D-4D95-94FE-84E83E019EEA}"/>
    <cellStyle name="千分位 2 2 3 3 3 5" xfId="11331" xr:uid="{5044E69C-EF58-4D56-8823-3904BE22F338}"/>
    <cellStyle name="千分位 2 2 3 3 3 5 2" xfId="21507" xr:uid="{DD8BA7C3-044D-4FC6-B06A-CD1C4D4A01B1}"/>
    <cellStyle name="千分位 2 2 3 3 3 5 2 2" xfId="29440" xr:uid="{072E2B88-C209-4FCA-9FC3-1239A53277C1}"/>
    <cellStyle name="千分位 2 2 3 3 3 5 3" xfId="29439" xr:uid="{E3C16DF8-3653-4A61-AA29-9089B6D47058}"/>
    <cellStyle name="千分位 2 2 3 3 3 6" xfId="16695" xr:uid="{49435D45-1F64-4D3A-906E-6CA123E77E93}"/>
    <cellStyle name="千分位 2 2 3 3 3 6 2" xfId="29441" xr:uid="{DF258555-35BD-4423-A8D5-E19A037C71ED}"/>
    <cellStyle name="千分位 2 2 3 3 3 7" xfId="29425" xr:uid="{A07332F7-11F5-4659-90E0-16AAB736AF1B}"/>
    <cellStyle name="千分位 2 2 3 3 4" xfId="4403" xr:uid="{500E0061-E875-48B6-BEA5-6B263FE22EE4}"/>
    <cellStyle name="千分位 2 2 3 3 4 2" xfId="9375" xr:uid="{15464E82-8CF1-4222-8AF2-562A56BB5666}"/>
    <cellStyle name="千分位 2 2 3 3 4 2 2" xfId="14810" xr:uid="{AF67F932-E995-4389-86C9-BC6FCBE30212}"/>
    <cellStyle name="千分位 2 2 3 3 4 2 2 2" xfId="24567" xr:uid="{4AE9A8D3-3784-404A-830C-4D06EB888090}"/>
    <cellStyle name="千分位 2 2 3 3 4 2 2 2 2" xfId="29445" xr:uid="{D06A79B7-E33D-452C-AD2A-52E08B60E137}"/>
    <cellStyle name="千分位 2 2 3 3 4 2 2 3" xfId="29444" xr:uid="{6B79F1C0-7618-4870-B04B-4C64B20014C3}"/>
    <cellStyle name="千分位 2 2 3 3 4 2 3" xfId="19759" xr:uid="{9CE2B214-EABB-4803-A208-A8CF40F2339A}"/>
    <cellStyle name="千分位 2 2 3 3 4 2 3 2" xfId="29446" xr:uid="{1F38243C-577C-4C4F-AB72-534DD644E540}"/>
    <cellStyle name="千分位 2 2 3 3 4 2 4" xfId="29443" xr:uid="{02E439EB-4D25-4BA0-A443-FE77041C8D84}"/>
    <cellStyle name="千分位 2 2 3 3 4 3" xfId="12092" xr:uid="{10388F76-57E9-4B97-90A1-9251849977EF}"/>
    <cellStyle name="千分位 2 2 3 3 4 3 2" xfId="22163" xr:uid="{B43D0984-7C88-4F0E-94B7-ADB3201C898E}"/>
    <cellStyle name="千分位 2 2 3 3 4 3 2 2" xfId="29448" xr:uid="{78BF765F-FDD6-4385-9587-767C901B9EEF}"/>
    <cellStyle name="千分位 2 2 3 3 4 3 3" xfId="29447" xr:uid="{FAE418CB-248A-4EE6-B04B-EEABD2855255}"/>
    <cellStyle name="千分位 2 2 3 3 4 4" xfId="17351" xr:uid="{1D724320-1406-4D43-A931-31F91F93422B}"/>
    <cellStyle name="千分位 2 2 3 3 4 4 2" xfId="29449" xr:uid="{4C74531D-0FE5-445D-AD07-9B27E9AD8CF5}"/>
    <cellStyle name="千分位 2 2 3 3 4 5" xfId="29442" xr:uid="{E7218DEC-A9DC-40AF-9692-168CF7FFD223}"/>
    <cellStyle name="千分位 2 2 3 3 5" xfId="4685" xr:uid="{D017061E-0884-464C-B164-0EEF2E22C7B0}"/>
    <cellStyle name="千分位 2 2 3 3 5 2" xfId="29450" xr:uid="{99D35757-9363-4D90-A4C6-368713192DF2}"/>
    <cellStyle name="千分位 2 2 3 3 6" xfId="8017" xr:uid="{DA80AA4C-4076-418B-A5C7-1BE41D2A440D}"/>
    <cellStyle name="千分位 2 2 3 3 6 2" xfId="13451" xr:uid="{FC0BC339-BE9C-4844-A0E1-1BDEB7EBA0AC}"/>
    <cellStyle name="千分位 2 2 3 3 6 2 2" xfId="23365" xr:uid="{608D8879-2768-47BE-AD59-4631273FC783}"/>
    <cellStyle name="千分位 2 2 3 3 6 2 2 2" xfId="29453" xr:uid="{F9C587E0-FD74-4623-9942-3802B3562CD8}"/>
    <cellStyle name="千分位 2 2 3 3 6 2 3" xfId="29452" xr:uid="{27BF7773-949D-4771-ABC0-621AA38008A1}"/>
    <cellStyle name="千分位 2 2 3 3 6 3" xfId="18557" xr:uid="{28B44D4D-B6E5-4345-8A1E-5DD81E036F41}"/>
    <cellStyle name="千分位 2 2 3 3 6 3 2" xfId="29454" xr:uid="{6474DF73-8C0E-4E14-A2A5-823DE1866ED8}"/>
    <cellStyle name="千分位 2 2 3 3 6 4" xfId="29451" xr:uid="{7BB520DD-D6C1-4797-9C45-496433DA8E09}"/>
    <cellStyle name="千分位 2 2 3 3 7" xfId="10733" xr:uid="{AD771869-A021-4AE2-9205-E34319946BC0}"/>
    <cellStyle name="千分位 2 2 3 3 7 2" xfId="20961" xr:uid="{6A01F4CB-AA60-475C-8683-E0B98B6979FF}"/>
    <cellStyle name="千分位 2 2 3 3 7 2 2" xfId="29456" xr:uid="{AC86C002-7732-41C4-9EB0-61B399510AA3}"/>
    <cellStyle name="千分位 2 2 3 3 7 3" xfId="29455" xr:uid="{AE8B6451-70C2-48DA-8DD2-2FBDD1234446}"/>
    <cellStyle name="千分位 2 2 3 3 8" xfId="16149" xr:uid="{C1BED961-F2C3-4AFD-8DB8-FC2A4775A1B5}"/>
    <cellStyle name="千分位 2 2 3 3 8 2" xfId="29457" xr:uid="{DBDF4DC9-B60B-4F61-A376-C993E4DEFD20}"/>
    <cellStyle name="千分位 2 2 3 3 9" xfId="29407" xr:uid="{1BD81F9A-9598-448B-9554-6C5F023DDE47}"/>
    <cellStyle name="千分位 2 2 3 4" xfId="2266" xr:uid="{B4CF0E60-6134-4E24-9A7E-F248F2795337}"/>
    <cellStyle name="千分位 2 2 3 4 2" xfId="3147" xr:uid="{890DF094-B78D-42B8-BF04-825DD79D56FA}"/>
    <cellStyle name="千分位 2 2 3 4 2 2" xfId="7242" xr:uid="{20B8D33F-4AC1-4E3C-AA2B-33D166896839}"/>
    <cellStyle name="千分位 2 2 3 4 2 2 2" xfId="29460" xr:uid="{1F8777F7-D29F-4D97-ADAD-A168D1BE63A8}"/>
    <cellStyle name="千分位 2 2 3 4 2 3" xfId="29459" xr:uid="{7801FB64-F8ED-4BEB-B4F4-517A35C4C1EB}"/>
    <cellStyle name="千分位 2 2 3 4 3" xfId="5216" xr:uid="{3FF9D20E-E290-40D8-902E-D215E75A50D3}"/>
    <cellStyle name="千分位 2 2 3 4 3 2" xfId="9718" xr:uid="{D94FA7C9-F0C6-4B96-AD5A-E6F8BF936A53}"/>
    <cellStyle name="千分位 2 2 3 4 3 2 2" xfId="15153" xr:uid="{E98F6280-B9E3-45D2-B1AD-BD2B50E8EDDC}"/>
    <cellStyle name="千分位 2 2 3 4 3 2 2 2" xfId="24885" xr:uid="{A47794E8-2CB4-493D-803C-24552ADD0A8F}"/>
    <cellStyle name="千分位 2 2 3 4 3 2 2 2 2" xfId="29464" xr:uid="{F7C646CB-8B37-4F4B-A5EA-DF02F9BBF8E5}"/>
    <cellStyle name="千分位 2 2 3 4 3 2 2 3" xfId="29463" xr:uid="{1E89B3E2-E44D-4947-9D96-50E267C6D300}"/>
    <cellStyle name="千分位 2 2 3 4 3 2 3" xfId="20077" xr:uid="{C43E6677-8238-4D3D-B207-0302B7281C40}"/>
    <cellStyle name="千分位 2 2 3 4 3 2 3 2" xfId="29465" xr:uid="{CD568AA0-5D1A-4C5F-A446-3ECB3D970355}"/>
    <cellStyle name="千分位 2 2 3 4 3 2 4" xfId="29462" xr:uid="{F319BCBA-EE6B-4C8C-BB89-A71DF80B5AE3}"/>
    <cellStyle name="千分位 2 2 3 4 3 3" xfId="12435" xr:uid="{56059D8D-C8CB-4BA8-9BC4-5CFFB6D685DD}"/>
    <cellStyle name="千分位 2 2 3 4 3 3 2" xfId="22481" xr:uid="{7BA9F414-0001-4CC0-88CB-F9CAE5012EE9}"/>
    <cellStyle name="千分位 2 2 3 4 3 3 2 2" xfId="29467" xr:uid="{47CC5656-4AC1-4769-B553-E3E41236BF3E}"/>
    <cellStyle name="千分位 2 2 3 4 3 3 3" xfId="29466" xr:uid="{46971F0C-713D-45D1-9CC1-AE7CFC4AB015}"/>
    <cellStyle name="千分位 2 2 3 4 3 4" xfId="17669" xr:uid="{628BC2ED-7895-4CF6-8694-E95D819325F6}"/>
    <cellStyle name="千分位 2 2 3 4 3 4 2" xfId="29468" xr:uid="{FE0B3510-864B-4472-9508-E5B486BAC7C1}"/>
    <cellStyle name="千分位 2 2 3 4 3 5" xfId="29461" xr:uid="{75BADDA7-D5ED-49DA-9433-6DADB3627979}"/>
    <cellStyle name="千分位 2 2 3 4 4" xfId="3788" xr:uid="{1BAE4F93-8EFE-4C54-A15D-14E0823F6881}"/>
    <cellStyle name="千分位 2 2 3 4 4 2" xfId="29469" xr:uid="{D29399BF-E4F0-4C5C-8A9F-91200E02A3BE}"/>
    <cellStyle name="千分位 2 2 3 4 5" xfId="8360" xr:uid="{4A2D4961-EB02-4EA8-85BB-9BFE01297CA1}"/>
    <cellStyle name="千分位 2 2 3 4 5 2" xfId="13794" xr:uid="{AE69AC36-CEDA-4DA0-B716-04E39357EE7F}"/>
    <cellStyle name="千分位 2 2 3 4 5 2 2" xfId="23683" xr:uid="{8A5FF5A7-6408-48D5-9801-8CDCC961A886}"/>
    <cellStyle name="千分位 2 2 3 4 5 2 2 2" xfId="29472" xr:uid="{919EFBF5-D6DD-4476-A05A-D406DA6CC78D}"/>
    <cellStyle name="千分位 2 2 3 4 5 2 3" xfId="29471" xr:uid="{52655499-9647-4821-95E3-7704B28505D0}"/>
    <cellStyle name="千分位 2 2 3 4 5 3" xfId="18875" xr:uid="{9244D4C6-9E3A-4908-93C0-ECA63A0B72F8}"/>
    <cellStyle name="千分位 2 2 3 4 5 3 2" xfId="29473" xr:uid="{0A4D6845-B372-43D4-8156-7279A8F1959A}"/>
    <cellStyle name="千分位 2 2 3 4 5 4" xfId="29470" xr:uid="{3409FD3B-D5D6-464E-8831-4F9DCCCE6F8D}"/>
    <cellStyle name="千分位 2 2 3 4 6" xfId="11076" xr:uid="{43FF3A2D-5566-439D-8E17-84BBDE49517C}"/>
    <cellStyle name="千分位 2 2 3 4 6 2" xfId="21279" xr:uid="{25E75F45-A149-44A2-AD70-4B90CF2D1007}"/>
    <cellStyle name="千分位 2 2 3 4 6 2 2" xfId="29475" xr:uid="{FDF8474C-344D-4D03-8DEB-4EC149EB4EFA}"/>
    <cellStyle name="千分位 2 2 3 4 6 3" xfId="29474" xr:uid="{EE951EC5-34EF-4E05-97D7-574D5BE97154}"/>
    <cellStyle name="千分位 2 2 3 4 7" xfId="16467" xr:uid="{078CB6F9-ACB2-42F7-98DB-32611080437B}"/>
    <cellStyle name="千分位 2 2 3 4 7 2" xfId="29476" xr:uid="{CE392B92-C97F-402F-8F19-EE154B55B031}"/>
    <cellStyle name="千分位 2 2 3 4 8" xfId="29458" xr:uid="{4D9455E8-8616-4472-B9A1-B57F65EB1274}"/>
    <cellStyle name="千分位 2 2 3 5" xfId="3383" xr:uid="{29439901-2490-4489-AD83-9B9DC2481F7E}"/>
    <cellStyle name="千分位 2 2 3 5 2" xfId="6093" xr:uid="{91D50979-AB66-4A44-AF95-5D01B504DFF0}"/>
    <cellStyle name="千分位 2 2 3 5 2 2" xfId="10162" xr:uid="{CA5642CA-5674-4696-84AD-F7259C8E379A}"/>
    <cellStyle name="千分位 2 2 3 5 2 2 2" xfId="15598" xr:uid="{9D580C79-3EF8-4F38-AFEF-24EBA7CA014A}"/>
    <cellStyle name="千分位 2 2 3 5 2 2 2 2" xfId="25277" xr:uid="{9A7D82EF-3A9A-4734-89B1-1274DD07B0DA}"/>
    <cellStyle name="千分位 2 2 3 5 2 2 2 2 2" xfId="29481" xr:uid="{1A11D66E-B63D-4FD5-9292-AA37742EA7A5}"/>
    <cellStyle name="千分位 2 2 3 5 2 2 2 3" xfId="29480" xr:uid="{2A3EEE93-330F-4C15-BC7C-56FFB0B92752}"/>
    <cellStyle name="千分位 2 2 3 5 2 2 3" xfId="20469" xr:uid="{5F696807-AA66-4DAA-80D1-E32BF08B7326}"/>
    <cellStyle name="千分位 2 2 3 5 2 2 3 2" xfId="29482" xr:uid="{493CAD9A-5FC2-4C0A-A74C-F0FBFAE8C488}"/>
    <cellStyle name="千分位 2 2 3 5 2 2 4" xfId="29479" xr:uid="{06FC28E5-C603-45CB-A230-6671CD2A7F64}"/>
    <cellStyle name="千分位 2 2 3 5 2 3" xfId="12880" xr:uid="{E45FF3FE-6E61-4A91-88F6-CD4E1A2A6FBA}"/>
    <cellStyle name="千分位 2 2 3 5 2 3 2" xfId="22873" xr:uid="{553F95E0-9900-4225-B148-5022C0E8F432}"/>
    <cellStyle name="千分位 2 2 3 5 2 3 2 2" xfId="29484" xr:uid="{122FCB0C-67FE-49D1-B4F7-371A8E66870C}"/>
    <cellStyle name="千分位 2 2 3 5 2 3 3" xfId="29483" xr:uid="{73AF069F-C7BC-47EB-B088-5E3E520A3462}"/>
    <cellStyle name="千分位 2 2 3 5 2 4" xfId="18061" xr:uid="{CB7CF686-EAFB-4764-9A81-DE6773DC2804}"/>
    <cellStyle name="千分位 2 2 3 5 2 4 2" xfId="29485" xr:uid="{FD72546A-B287-436A-96F8-8AC68A9167A6}"/>
    <cellStyle name="千分位 2 2 3 5 2 5" xfId="29478" xr:uid="{35DCB164-8881-4FBB-BCE2-7DBC6F3A5566}"/>
    <cellStyle name="千分位 2 2 3 5 3" xfId="4748" xr:uid="{A7EEFFF5-7465-45B3-985F-2439B1140000}"/>
    <cellStyle name="千分位 2 2 3 5 3 2" xfId="29486" xr:uid="{C55C0474-C3FC-42FB-94D0-BAC00354E8A8}"/>
    <cellStyle name="千分位 2 2 3 5 4" xfId="8805" xr:uid="{0FA15A8A-9981-4312-B512-DAA6551B5641}"/>
    <cellStyle name="千分位 2 2 3 5 4 2" xfId="14239" xr:uid="{9BDAEB35-2E0B-43F8-B8B0-E66C25B0DCB3}"/>
    <cellStyle name="千分位 2 2 3 5 4 2 2" xfId="24075" xr:uid="{981F391C-2718-4C39-B69E-8266CA76D89B}"/>
    <cellStyle name="千分位 2 2 3 5 4 2 2 2" xfId="29489" xr:uid="{731F70E3-29F9-450F-A48B-37FAD97FEFA6}"/>
    <cellStyle name="千分位 2 2 3 5 4 2 3" xfId="29488" xr:uid="{C19A5C0D-4999-414E-818F-10F52B5B7FE9}"/>
    <cellStyle name="千分位 2 2 3 5 4 3" xfId="19267" xr:uid="{8D6C4985-01BA-4798-8E5C-0FB611F63479}"/>
    <cellStyle name="千分位 2 2 3 5 4 3 2" xfId="29490" xr:uid="{3E691557-4F25-402C-8E21-421DFD513C44}"/>
    <cellStyle name="千分位 2 2 3 5 4 4" xfId="29487" xr:uid="{6B5AFCB2-F868-456D-B828-FCE3A9FD63B9}"/>
    <cellStyle name="千分位 2 2 3 5 5" xfId="11521" xr:uid="{228F092E-31CF-467E-A2B3-3707EF0CD826}"/>
    <cellStyle name="千分位 2 2 3 5 5 2" xfId="21671" xr:uid="{11D01E68-3624-4650-9FC7-F1913E90DD7C}"/>
    <cellStyle name="千分位 2 2 3 5 5 2 2" xfId="29492" xr:uid="{8CD4266F-0012-418B-95E7-AC6215915176}"/>
    <cellStyle name="千分位 2 2 3 5 5 3" xfId="29491" xr:uid="{42807CA7-02B8-4856-B654-14ADF54E0DB5}"/>
    <cellStyle name="千分位 2 2 3 5 6" xfId="16859" xr:uid="{4F564302-EB2F-441E-AAE2-814843324D00}"/>
    <cellStyle name="千分位 2 2 3 5 6 2" xfId="29493" xr:uid="{7DC06984-A033-4B1E-9E06-EB9A8DFF4B57}"/>
    <cellStyle name="千分位 2 2 3 5 7" xfId="29477" xr:uid="{08C3EA7B-2D35-409D-BEE6-BBE2CF1E13B8}"/>
    <cellStyle name="千分位 2 2 3 6" xfId="2153" xr:uid="{88158EB5-7082-4ABF-A7CF-9DC60C1B5974}"/>
    <cellStyle name="千分位 2 2 3 6 2" xfId="5139" xr:uid="{3DA44FD0-7C6F-4A07-A4C2-685D02F8E73B}"/>
    <cellStyle name="千分位 2 2 3 6 2 2" xfId="9703" xr:uid="{8F4453B0-100E-4214-8973-A26CBDC1D75B}"/>
    <cellStyle name="千分位 2 2 3 6 2 2 2" xfId="15138" xr:uid="{CF317194-0CE4-49FC-B8E4-2629809D9DDE}"/>
    <cellStyle name="千分位 2 2 3 6 2 2 2 2" xfId="24872" xr:uid="{C0E67DE2-6C4D-4774-B538-B2F97BD293A5}"/>
    <cellStyle name="千分位 2 2 3 6 2 2 2 2 2" xfId="29498" xr:uid="{8D689954-9A1E-4DBE-A291-80886AEBC766}"/>
    <cellStyle name="千分位 2 2 3 6 2 2 2 3" xfId="29497" xr:uid="{A2B0987C-82B2-4C88-95FC-238EFCE96FE9}"/>
    <cellStyle name="千分位 2 2 3 6 2 2 3" xfId="20064" xr:uid="{3076C359-3B4C-4F23-9030-251975A14F51}"/>
    <cellStyle name="千分位 2 2 3 6 2 2 3 2" xfId="29499" xr:uid="{03AB36F6-FAF0-46BD-B793-4314DCA8D242}"/>
    <cellStyle name="千分位 2 2 3 6 2 2 4" xfId="29496" xr:uid="{71BACC39-A487-42D0-B630-26741B7C81FC}"/>
    <cellStyle name="千分位 2 2 3 6 2 3" xfId="12420" xr:uid="{2ECFBE72-5C0B-4F2E-9BD2-FAC99B2541C4}"/>
    <cellStyle name="千分位 2 2 3 6 2 3 2" xfId="22468" xr:uid="{F580E6BC-6DDA-436A-A988-BC24E75EC872}"/>
    <cellStyle name="千分位 2 2 3 6 2 3 2 2" xfId="29501" xr:uid="{FD11E287-BD3F-432C-8DE7-F17EB1787EDA}"/>
    <cellStyle name="千分位 2 2 3 6 2 3 3" xfId="29500" xr:uid="{EC955A62-DBAA-442A-BCB3-F6C40650DAD6}"/>
    <cellStyle name="千分位 2 2 3 6 2 4" xfId="17656" xr:uid="{2E712CB6-808F-4982-B91D-CC73628A64AA}"/>
    <cellStyle name="千分位 2 2 3 6 2 4 2" xfId="29502" xr:uid="{5AEA9306-8015-4231-AA1F-F92632BBB9D1}"/>
    <cellStyle name="千分位 2 2 3 6 2 5" xfId="29495" xr:uid="{DA8C9937-54CE-43E9-B264-751289ADC653}"/>
    <cellStyle name="千分位 2 2 3 6 3" xfId="4007" xr:uid="{D8652540-1994-4D9E-92D6-6D8FC7BB4AB9}"/>
    <cellStyle name="千分位 2 2 3 6 3 2" xfId="29503" xr:uid="{B2A070B1-0152-4AE4-8036-003AA368DAE1}"/>
    <cellStyle name="千分位 2 2 3 6 4" xfId="8345" xr:uid="{F2EA8D54-C854-49D5-89D6-AA14D7E7C17F}"/>
    <cellStyle name="千分位 2 2 3 6 4 2" xfId="13779" xr:uid="{0A668348-E298-43B1-8DF7-587D7DD4B7B6}"/>
    <cellStyle name="千分位 2 2 3 6 4 2 2" xfId="23670" xr:uid="{DE9F2896-0C08-4BE0-97A7-584209423504}"/>
    <cellStyle name="千分位 2 2 3 6 4 2 2 2" xfId="29506" xr:uid="{99B687D7-3147-4E77-A126-0E273DF48C97}"/>
    <cellStyle name="千分位 2 2 3 6 4 2 3" xfId="29505" xr:uid="{4E577854-04A6-4E58-8E5E-A2486E3F7A1E}"/>
    <cellStyle name="千分位 2 2 3 6 4 3" xfId="18862" xr:uid="{432100D5-8A7C-49FD-BFC3-0C31346508F3}"/>
    <cellStyle name="千分位 2 2 3 6 4 3 2" xfId="29507" xr:uid="{70E62779-9E41-46EC-8366-8E857329EC2C}"/>
    <cellStyle name="千分位 2 2 3 6 4 4" xfId="29504" xr:uid="{7440383A-2680-4055-BB13-F42DF5727787}"/>
    <cellStyle name="千分位 2 2 3 6 5" xfId="11061" xr:uid="{C08E49F3-4186-4025-9D4F-E3B2FF7AA497}"/>
    <cellStyle name="千分位 2 2 3 6 5 2" xfId="21266" xr:uid="{83C0C48E-2F4E-4D7F-BA11-9555623AD5F5}"/>
    <cellStyle name="千分位 2 2 3 6 5 2 2" xfId="29509" xr:uid="{B124683A-2E52-476D-BA45-378EC6C3A7DE}"/>
    <cellStyle name="千分位 2 2 3 6 5 3" xfId="29508" xr:uid="{8DF9CF8D-0D88-4392-A4FC-37E5381B67C2}"/>
    <cellStyle name="千分位 2 2 3 6 6" xfId="16454" xr:uid="{C1F37A52-B0BD-4BEA-B8D5-09247BF5758D}"/>
    <cellStyle name="千分位 2 2 3 6 6 2" xfId="29510" xr:uid="{01D8801E-74AE-4FFF-9B91-531B07A89405}"/>
    <cellStyle name="千分位 2 2 3 6 7" xfId="29494" xr:uid="{BCC561FC-65D8-4E45-8E04-38E6A5BC3917}"/>
    <cellStyle name="千分位 2 2 3 7" xfId="1003" xr:uid="{B1FFC927-9801-4408-B26B-FBDCA8F417C1}"/>
    <cellStyle name="千分位 2 2 3 7 2" xfId="4213" xr:uid="{3E785741-4F49-4C61-BAA6-CCD2A2DD2EB1}"/>
    <cellStyle name="千分位 2 2 3 7 2 2" xfId="9185" xr:uid="{67D96F38-F293-4980-AE94-D620DB360893}"/>
    <cellStyle name="千分位 2 2 3 7 2 2 2" xfId="14620" xr:uid="{04C25C17-3D79-4A54-9237-48AF2F08C7E3}"/>
    <cellStyle name="千分位 2 2 3 7 2 2 2 2" xfId="24403" xr:uid="{B634CD82-E9E5-44DD-B2EC-5504629CA316}"/>
    <cellStyle name="千分位 2 2 3 7 2 2 2 2 2" xfId="29515" xr:uid="{1C93AD26-FDF3-4925-91B0-CDE410DDEB5F}"/>
    <cellStyle name="千分位 2 2 3 7 2 2 2 3" xfId="29514" xr:uid="{5BF10375-D93C-4DE9-9150-0FFBF3BB7286}"/>
    <cellStyle name="千分位 2 2 3 7 2 2 3" xfId="19595" xr:uid="{448C69AB-6C41-444D-8F80-61FE0772ECD7}"/>
    <cellStyle name="千分位 2 2 3 7 2 2 3 2" xfId="29516" xr:uid="{8E9791B2-E552-4DD9-8819-DE3BBFB343B8}"/>
    <cellStyle name="千分位 2 2 3 7 2 2 4" xfId="29513" xr:uid="{AB365123-F552-497B-83DA-B2A972CBF4FA}"/>
    <cellStyle name="千分位 2 2 3 7 2 3" xfId="11902" xr:uid="{B05C474E-6160-4E04-B5AF-68D56DA7CE21}"/>
    <cellStyle name="千分位 2 2 3 7 2 3 2" xfId="21999" xr:uid="{BA91F402-D912-4E27-97D0-840B9F1CAC49}"/>
    <cellStyle name="千分位 2 2 3 7 2 3 2 2" xfId="29518" xr:uid="{B06086DC-9EF3-4DD8-9582-38F909B5D1A0}"/>
    <cellStyle name="千分位 2 2 3 7 2 3 3" xfId="29517" xr:uid="{DFA23498-3D7C-473F-9300-CF4C1F29BD0A}"/>
    <cellStyle name="千分位 2 2 3 7 2 4" xfId="17187" xr:uid="{3FB9E132-9E34-4256-9437-C83429373D7B}"/>
    <cellStyle name="千分位 2 2 3 7 2 4 2" xfId="29519" xr:uid="{F59DA8C1-D76F-4A1E-9373-A90343FE838D}"/>
    <cellStyle name="千分位 2 2 3 7 2 5" xfId="29512" xr:uid="{FC9AB994-607E-4C12-AA69-555F026FE5AD}"/>
    <cellStyle name="千分位 2 2 3 7 3" xfId="4892" xr:uid="{A3E186F1-2115-4964-BC38-774FF97C0EC5}"/>
    <cellStyle name="千分位 2 2 3 7 3 2" xfId="29520" xr:uid="{3E598AF0-D991-428A-9FCA-8FCF4ACC5792}"/>
    <cellStyle name="千分位 2 2 3 7 4" xfId="7827" xr:uid="{70D2E596-EF63-4040-BE6E-AD4E05032877}"/>
    <cellStyle name="千分位 2 2 3 7 4 2" xfId="13261" xr:uid="{6995D2F8-D6F3-41A7-B80F-4290D87A7ED3}"/>
    <cellStyle name="千分位 2 2 3 7 4 2 2" xfId="23201" xr:uid="{F5FDF9A7-5303-40C2-ADFF-4154240A9685}"/>
    <cellStyle name="千分位 2 2 3 7 4 2 2 2" xfId="29523" xr:uid="{BD02F09E-5584-4149-9875-B4C9770F6EC5}"/>
    <cellStyle name="千分位 2 2 3 7 4 2 3" xfId="29522" xr:uid="{DB9E5DD7-6D52-491B-9288-BD9C784DC4E6}"/>
    <cellStyle name="千分位 2 2 3 7 4 3" xfId="18393" xr:uid="{931EB37A-CB53-49D9-8436-7594C3E703E1}"/>
    <cellStyle name="千分位 2 2 3 7 4 3 2" xfId="29524" xr:uid="{3EE52B3E-A681-4034-BCBB-6241E89E5836}"/>
    <cellStyle name="千分位 2 2 3 7 4 4" xfId="29521" xr:uid="{8FA15730-14FB-4822-B823-164738509D50}"/>
    <cellStyle name="千分位 2 2 3 7 5" xfId="10543" xr:uid="{FA2F8144-7E87-461B-A5DE-65C6DCBD781D}"/>
    <cellStyle name="千分位 2 2 3 7 5 2" xfId="20797" xr:uid="{EFA6E413-7EA5-4F4F-8705-C63B2A8F2EE4}"/>
    <cellStyle name="千分位 2 2 3 7 5 2 2" xfId="29526" xr:uid="{96BCFB97-712B-4294-9054-A7B6C1DE70F3}"/>
    <cellStyle name="千分位 2 2 3 7 5 3" xfId="29525" xr:uid="{2AF4685A-9698-4D04-A393-1044B692A19B}"/>
    <cellStyle name="千分位 2 2 3 7 6" xfId="15985" xr:uid="{2122F540-D8D8-462C-B64B-9982D18F3149}"/>
    <cellStyle name="千分位 2 2 3 7 6 2" xfId="29527" xr:uid="{7B690D33-B80C-478B-9AB9-5217066866FE}"/>
    <cellStyle name="千分位 2 2 3 7 7" xfId="29511" xr:uid="{6671C696-1D36-4397-B2CB-3265C4969C48}"/>
    <cellStyle name="千分位 2 2 3 8" xfId="3868" xr:uid="{410CFF73-2F57-4439-95B8-A0F4D1F8126F}"/>
    <cellStyle name="千分位 2 2 3 8 2" xfId="8995" xr:uid="{45DD7717-2772-4EDF-8FDF-3689F5FC1517}"/>
    <cellStyle name="千分位 2 2 3 8 2 2" xfId="14430" xr:uid="{D0B65991-1F9F-4815-9938-096442BEF1A0}"/>
    <cellStyle name="千分位 2 2 3 8 2 2 2" xfId="24239" xr:uid="{72AD4A91-1AC3-498F-AED8-0AC6B82DE139}"/>
    <cellStyle name="千分位 2 2 3 8 2 2 2 2" xfId="29531" xr:uid="{FF8A84FE-0C2E-43B7-BAED-674E3BDC79AF}"/>
    <cellStyle name="千分位 2 2 3 8 2 2 3" xfId="29530" xr:uid="{D703A385-9E71-41B1-A72C-BA0E28572E32}"/>
    <cellStyle name="千分位 2 2 3 8 2 3" xfId="19431" xr:uid="{B40F3315-D928-42A3-8293-C141BA81E5A5}"/>
    <cellStyle name="千分位 2 2 3 8 2 3 2" xfId="29532" xr:uid="{ABD4D02D-0F67-4C98-A146-67B0C08358FE}"/>
    <cellStyle name="千分位 2 2 3 8 2 4" xfId="29529" xr:uid="{5E61889A-9EBE-42F2-B988-D61AEA23EAB8}"/>
    <cellStyle name="千分位 2 2 3 8 3" xfId="11712" xr:uid="{610613BB-A66B-45C3-84F4-0619E40CEC9A}"/>
    <cellStyle name="千分位 2 2 3 8 3 2" xfId="21835" xr:uid="{5C166C11-F0AF-42B5-9480-937D642A3FFC}"/>
    <cellStyle name="千分位 2 2 3 8 3 2 2" xfId="29534" xr:uid="{416A3B01-261F-4C57-85F0-4561ED058338}"/>
    <cellStyle name="千分位 2 2 3 8 3 3" xfId="29533" xr:uid="{DA6E6529-A188-422C-85FD-40D5D4058E33}"/>
    <cellStyle name="千分位 2 2 3 8 4" xfId="17023" xr:uid="{86FC5800-5C7E-4D92-8D60-BB510C27A119}"/>
    <cellStyle name="千分位 2 2 3 8 4 2" xfId="29535" xr:uid="{9FE31E3F-5034-45AE-B042-81AF6E730AD5}"/>
    <cellStyle name="千分位 2 2 3 8 5" xfId="29528" xr:uid="{3EA1C8E7-E719-498B-BF11-EFFA368ACD39}"/>
    <cellStyle name="千分位 2 2 3 9" xfId="6934" xr:uid="{01ED0F92-2675-4E30-A575-9D93C4BFB9B3}"/>
    <cellStyle name="千分位 2 2 3 9 2" xfId="29536" xr:uid="{F3A17360-21FC-47FF-A7EB-9CB78A239C1C}"/>
    <cellStyle name="千分位 2 2 4" xfId="703" xr:uid="{48E9FE88-E1F6-4C96-BF82-8D08BCF7FA7D}"/>
    <cellStyle name="千分位 2 2 4 10" xfId="10360" xr:uid="{9D90AB7A-EC94-49D1-AA96-C176639501DD}"/>
    <cellStyle name="千分位 2 2 4 10 2" xfId="20640" xr:uid="{A7681F12-A13F-4122-9500-B236D1A68E0A}"/>
    <cellStyle name="千分位 2 2 4 10 2 2" xfId="29539" xr:uid="{3BABF412-88BB-430B-96DA-C8373EB94C3E}"/>
    <cellStyle name="千分位 2 2 4 10 3" xfId="29538" xr:uid="{3B425893-60F7-4926-95F5-5C000DA143EB}"/>
    <cellStyle name="千分位 2 2 4 11" xfId="15828" xr:uid="{2E320BC1-10DA-44B4-AB0E-ED8B330C9B91}"/>
    <cellStyle name="千分位 2 2 4 11 2" xfId="29540" xr:uid="{5B375D1E-5D99-4222-AB33-EDB1E1DA05DE}"/>
    <cellStyle name="千分位 2 2 4 12" xfId="29537" xr:uid="{25AD5969-34F8-4F4E-90CA-C6E1A6C12F7C}"/>
    <cellStyle name="千分位 2 2 4 2" xfId="916" xr:uid="{FFCF5D98-25BB-4130-8778-27333E7B92F0}"/>
    <cellStyle name="千分位 2 2 4 2 10" xfId="15910" xr:uid="{E2D0B47C-40B6-42FF-8735-40C2D688D9AD}"/>
    <cellStyle name="千分位 2 2 4 2 10 2" xfId="29542" xr:uid="{FA177DF4-12C2-4573-A66C-D3912DA7BF76}"/>
    <cellStyle name="千分位 2 2 4 2 11" xfId="29541" xr:uid="{8922AFD1-DD8D-4415-9A9D-F81FD7C2B073}"/>
    <cellStyle name="千分位 2 2 4 2 2" xfId="1294" xr:uid="{4FBB5725-87E3-4F32-97B0-621367E347E9}"/>
    <cellStyle name="千分位 2 2 4 2 2 2" xfId="2076" xr:uid="{9276BB4C-3B43-413A-A460-4BCBACA8172C}"/>
    <cellStyle name="千分位 2 2 4 2 2 2 2" xfId="5070" xr:uid="{375AB33F-CB1F-4053-80AA-EBBF2E58BB04}"/>
    <cellStyle name="千分位 2 2 4 2 2 2 2 2" xfId="9651" xr:uid="{3E603E3F-70E6-4843-BA19-245F51437195}"/>
    <cellStyle name="千分位 2 2 4 2 2 2 2 2 2" xfId="15086" xr:uid="{D8519A24-A7A2-455E-82B6-43C00D5DF41F}"/>
    <cellStyle name="千分位 2 2 4 2 2 2 2 2 2 2" xfId="24820" xr:uid="{4F04B63F-4E9A-4B79-9206-A8C3504E4E4F}"/>
    <cellStyle name="千分位 2 2 4 2 2 2 2 2 2 2 2" xfId="29548" xr:uid="{3B071460-2971-4007-A597-F314D66351B5}"/>
    <cellStyle name="千分位 2 2 4 2 2 2 2 2 2 3" xfId="29547" xr:uid="{5DE6283A-F4C4-42C9-B818-1D6E6034FE64}"/>
    <cellStyle name="千分位 2 2 4 2 2 2 2 2 3" xfId="20012" xr:uid="{616375D7-B5D2-4A8F-97A7-9BB7D0A7E922}"/>
    <cellStyle name="千分位 2 2 4 2 2 2 2 2 3 2" xfId="29549" xr:uid="{B063E781-82F3-4703-89FE-66C03E41A788}"/>
    <cellStyle name="千分位 2 2 4 2 2 2 2 2 4" xfId="29546" xr:uid="{336FFBA7-DE53-4381-B42E-469DF751A78F}"/>
    <cellStyle name="千分位 2 2 4 2 2 2 2 3" xfId="12368" xr:uid="{664E9C96-542A-44DF-B1FC-F0D9519A1CC5}"/>
    <cellStyle name="千分位 2 2 4 2 2 2 2 3 2" xfId="22416" xr:uid="{93D0137C-8CFD-43E7-B6D8-5A6CDBFED9D2}"/>
    <cellStyle name="千分位 2 2 4 2 2 2 2 3 2 2" xfId="29551" xr:uid="{D97391FD-0E33-45DF-9CAC-ABECA9BCAA30}"/>
    <cellStyle name="千分位 2 2 4 2 2 2 2 3 3" xfId="29550" xr:uid="{D04DECB5-9235-4075-84EA-5D5F69692ADB}"/>
    <cellStyle name="千分位 2 2 4 2 2 2 2 4" xfId="17604" xr:uid="{98F04257-C21A-49C9-A37D-66B0E905A2C0}"/>
    <cellStyle name="千分位 2 2 4 2 2 2 2 4 2" xfId="29552" xr:uid="{85DD1714-0A23-483A-9E21-DA0D23C25BDC}"/>
    <cellStyle name="千分位 2 2 4 2 2 2 2 5" xfId="29545" xr:uid="{1A809D3A-221C-462E-90EC-BCB54C608CF6}"/>
    <cellStyle name="千分位 2 2 4 2 2 2 3" xfId="6707" xr:uid="{EBC59A2D-0481-4313-B781-F692AABC2997}"/>
    <cellStyle name="千分位 2 2 4 2 2 2 3 2" xfId="29553" xr:uid="{D4497F93-3E9F-4EA5-B2E0-A715BC06CFE1}"/>
    <cellStyle name="千分位 2 2 4 2 2 2 4" xfId="8293" xr:uid="{16B31870-DB5D-415B-AC17-A3B6B7D31B18}"/>
    <cellStyle name="千分位 2 2 4 2 2 2 4 2" xfId="13727" xr:uid="{273AAE3C-8B3F-4AC9-9AD8-343860D5A0C6}"/>
    <cellStyle name="千分位 2 2 4 2 2 2 4 2 2" xfId="23618" xr:uid="{903055B2-5CAD-43C8-B91A-20CE3C416B34}"/>
    <cellStyle name="千分位 2 2 4 2 2 2 4 2 2 2" xfId="29556" xr:uid="{5AFC9B49-33D4-4E70-8D30-CC7CE5154E27}"/>
    <cellStyle name="千分位 2 2 4 2 2 2 4 2 3" xfId="29555" xr:uid="{357AAD61-45E8-4582-AF63-3E1D6F5E70C3}"/>
    <cellStyle name="千分位 2 2 4 2 2 2 4 3" xfId="18810" xr:uid="{3F74EDB2-2340-4D6E-9175-D346F5FCDAB1}"/>
    <cellStyle name="千分位 2 2 4 2 2 2 4 3 2" xfId="29557" xr:uid="{CA847E07-9815-4067-B088-5BC26D789A23}"/>
    <cellStyle name="千分位 2 2 4 2 2 2 4 4" xfId="29554" xr:uid="{8BE0B262-C07C-4271-B5B6-C017EF6C4765}"/>
    <cellStyle name="千分位 2 2 4 2 2 2 5" xfId="11009" xr:uid="{6FC59620-5059-4170-B0E5-8DB23A32166F}"/>
    <cellStyle name="千分位 2 2 4 2 2 2 5 2" xfId="21214" xr:uid="{F74C4575-6197-4A82-8488-F56360D44CBF}"/>
    <cellStyle name="千分位 2 2 4 2 2 2 5 2 2" xfId="29559" xr:uid="{C9660D99-8F61-4244-B262-13C66B77FC8F}"/>
    <cellStyle name="千分位 2 2 4 2 2 2 5 3" xfId="29558" xr:uid="{1166B3F8-86B1-4742-B9EA-35ECB7FCF8C2}"/>
    <cellStyle name="千分位 2 2 4 2 2 2 6" xfId="16402" xr:uid="{6FAB1B32-0A74-4B32-A927-25E149EF78C7}"/>
    <cellStyle name="千分位 2 2 4 2 2 2 6 2" xfId="29560" xr:uid="{12FB1BF8-434F-4A47-B097-E35BFC30EB97}"/>
    <cellStyle name="千分位 2 2 4 2 2 2 7" xfId="29544" xr:uid="{3654DCE3-9A6C-4EB0-BFF3-0F852E736C45}"/>
    <cellStyle name="千分位 2 2 4 2 2 3" xfId="2731" xr:uid="{355AC058-A589-44AD-89DE-893F7D3C1142}"/>
    <cellStyle name="千分位 2 2 4 2 2 3 2" xfId="5639" xr:uid="{CFA92FDA-6349-4860-9374-F1ABE902BC9F}"/>
    <cellStyle name="千分位 2 2 4 2 2 3 2 2" xfId="10075" xr:uid="{53F0EBF9-5DCD-437E-8A5D-37DC65D219EB}"/>
    <cellStyle name="千分位 2 2 4 2 2 3 2 2 2" xfId="15511" xr:uid="{5039472F-E4CB-47D6-BF11-161996BE044D}"/>
    <cellStyle name="千分位 2 2 4 2 2 3 2 2 2 2" xfId="25202" xr:uid="{47ACCE01-F45B-46C2-B30B-9E15AE3CEFCF}"/>
    <cellStyle name="千分位 2 2 4 2 2 3 2 2 2 2 2" xfId="29565" xr:uid="{772D50AE-49DB-48F7-8D8F-938CAFAAEC9F}"/>
    <cellStyle name="千分位 2 2 4 2 2 3 2 2 2 3" xfId="29564" xr:uid="{F09AD1EB-5F7D-4AF5-B426-7A7E1C262822}"/>
    <cellStyle name="千分位 2 2 4 2 2 3 2 2 3" xfId="20394" xr:uid="{9ACE69F0-423F-4359-8A3E-EC0E4BA5CAF1}"/>
    <cellStyle name="千分位 2 2 4 2 2 3 2 2 3 2" xfId="29566" xr:uid="{98E8819E-1858-4908-AAF8-5B242A12C470}"/>
    <cellStyle name="千分位 2 2 4 2 2 3 2 2 4" xfId="29563" xr:uid="{5A73383D-C348-48B8-8CCE-62C1FD2E2B9D}"/>
    <cellStyle name="千分位 2 2 4 2 2 3 2 3" xfId="12793" xr:uid="{BD78E63C-A2BE-4B12-8CC4-0E3372698936}"/>
    <cellStyle name="千分位 2 2 4 2 2 3 2 3 2" xfId="22798" xr:uid="{0C98D8BD-EEB7-4208-A7EA-EBD0D9441B7A}"/>
    <cellStyle name="千分位 2 2 4 2 2 3 2 3 2 2" xfId="29568" xr:uid="{C197258F-2E17-4605-99A1-0838047CBE5C}"/>
    <cellStyle name="千分位 2 2 4 2 2 3 2 3 3" xfId="29567" xr:uid="{C2C8C8A5-237B-4600-850B-A7E206CD3AC7}"/>
    <cellStyle name="千分位 2 2 4 2 2 3 2 4" xfId="17986" xr:uid="{A6B2A905-AB35-4EF5-97D6-613BA4C15266}"/>
    <cellStyle name="千分位 2 2 4 2 2 3 2 4 2" xfId="29569" xr:uid="{D1E2135D-6B1C-4352-A1F0-7BB1C0D8AC83}"/>
    <cellStyle name="千分位 2 2 4 2 2 3 2 5" xfId="29562" xr:uid="{46AEBD9E-C86A-4D70-91FC-ADAC29977A50}"/>
    <cellStyle name="千分位 2 2 4 2 2 3 3" xfId="6715" xr:uid="{4C29B871-38F3-4957-9B4F-9ABEDD1F9439}"/>
    <cellStyle name="千分位 2 2 4 2 2 3 3 2" xfId="29570" xr:uid="{7A0F1496-D20C-455E-93B9-8C4F19794106}"/>
    <cellStyle name="千分位 2 2 4 2 2 3 4" xfId="8718" xr:uid="{64AC02D5-A6C2-464A-9B44-79677C6258B0}"/>
    <cellStyle name="千分位 2 2 4 2 2 3 4 2" xfId="14152" xr:uid="{C9B0A07F-A610-4121-8756-6C1E807B5B18}"/>
    <cellStyle name="千分位 2 2 4 2 2 3 4 2 2" xfId="24000" xr:uid="{BD6D631C-D8CF-48B1-9E41-D3D8CF38E1B4}"/>
    <cellStyle name="千分位 2 2 4 2 2 3 4 2 2 2" xfId="29573" xr:uid="{F1304A88-0BBC-41A1-B5F8-7A0971A1185C}"/>
    <cellStyle name="千分位 2 2 4 2 2 3 4 2 3" xfId="29572" xr:uid="{BDD63345-16D1-4A1F-A53F-BC18416A0979}"/>
    <cellStyle name="千分位 2 2 4 2 2 3 4 3" xfId="19192" xr:uid="{C36D524E-F3E4-40E8-9E93-887234F766A4}"/>
    <cellStyle name="千分位 2 2 4 2 2 3 4 3 2" xfId="29574" xr:uid="{4C045D4D-8361-4A24-9B6E-5C21E509466A}"/>
    <cellStyle name="千分位 2 2 4 2 2 3 4 4" xfId="29571" xr:uid="{A1374E33-6979-4B30-BA25-B14F08E517FD}"/>
    <cellStyle name="千分位 2 2 4 2 2 3 5" xfId="11434" xr:uid="{49360E89-973A-464B-B4EA-CD6A91468F6B}"/>
    <cellStyle name="千分位 2 2 4 2 2 3 5 2" xfId="21596" xr:uid="{70B90088-9E95-4D96-B5AC-B000662062BC}"/>
    <cellStyle name="千分位 2 2 4 2 2 3 5 2 2" xfId="29576" xr:uid="{D53B01E4-2952-4F13-BF34-0D0D85F44321}"/>
    <cellStyle name="千分位 2 2 4 2 2 3 5 3" xfId="29575" xr:uid="{7B3D404A-7EB0-4C72-86BA-850A8DF097A0}"/>
    <cellStyle name="千分位 2 2 4 2 2 3 6" xfId="16784" xr:uid="{6AE2A9CE-E851-4342-8E44-14E928ABBBFD}"/>
    <cellStyle name="千分位 2 2 4 2 2 3 6 2" xfId="29577" xr:uid="{12825779-FEAE-466B-9536-4671088B5E9D}"/>
    <cellStyle name="千分位 2 2 4 2 2 3 7" xfId="29561" xr:uid="{B999A034-6F97-45FB-AE7A-C0F8C5E89938}"/>
    <cellStyle name="千分位 2 2 4 2 2 4" xfId="4506" xr:uid="{562E97E8-8FCF-410C-802C-1376EDB1BF60}"/>
    <cellStyle name="千分位 2 2 4 2 2 4 2" xfId="9478" xr:uid="{9D462B14-F70B-48F8-A6BF-B3A42CD2510A}"/>
    <cellStyle name="千分位 2 2 4 2 2 4 2 2" xfId="14913" xr:uid="{DD3640CD-392D-4437-AF0F-D5DD79C2F443}"/>
    <cellStyle name="千分位 2 2 4 2 2 4 2 2 2" xfId="24656" xr:uid="{0E4239E8-277E-448F-9F95-704D736AE93B}"/>
    <cellStyle name="千分位 2 2 4 2 2 4 2 2 2 2" xfId="29581" xr:uid="{61E12747-8401-410E-B7FE-5CBB87F1F427}"/>
    <cellStyle name="千分位 2 2 4 2 2 4 2 2 3" xfId="29580" xr:uid="{D300495E-1A73-49EE-8D8D-66429D4A6F1C}"/>
    <cellStyle name="千分位 2 2 4 2 2 4 2 3" xfId="19848" xr:uid="{B373DCC5-A445-42B8-9514-774EC6674509}"/>
    <cellStyle name="千分位 2 2 4 2 2 4 2 3 2" xfId="29582" xr:uid="{317F3248-AB0A-4E8A-BCB1-00C9054ADE46}"/>
    <cellStyle name="千分位 2 2 4 2 2 4 2 4" xfId="29579" xr:uid="{A5DDFF84-C0C3-4809-B94A-D3ECFADA56DF}"/>
    <cellStyle name="千分位 2 2 4 2 2 4 3" xfId="12195" xr:uid="{5FE5489F-0E86-4E34-AD4B-6A185E5797A4}"/>
    <cellStyle name="千分位 2 2 4 2 2 4 3 2" xfId="22252" xr:uid="{FF3A6141-11B5-4863-9FD6-7040239B5FD3}"/>
    <cellStyle name="千分位 2 2 4 2 2 4 3 2 2" xfId="29584" xr:uid="{602A0A66-E058-42D9-ACA5-2BC9450A7C78}"/>
    <cellStyle name="千分位 2 2 4 2 2 4 3 3" xfId="29583" xr:uid="{2CF354F4-33B3-4E41-B6CF-8CBA02C5E678}"/>
    <cellStyle name="千分位 2 2 4 2 2 4 4" xfId="17440" xr:uid="{2DEA118E-CA51-4399-8627-4F8555E896D4}"/>
    <cellStyle name="千分位 2 2 4 2 2 4 4 2" xfId="29585" xr:uid="{DA23D489-97C4-4229-B878-985F3618C0A9}"/>
    <cellStyle name="千分位 2 2 4 2 2 4 5" xfId="29578" xr:uid="{12D7982F-0257-4B33-A00E-E6E564F63312}"/>
    <cellStyle name="千分位 2 2 4 2 2 5" xfId="7169" xr:uid="{E364A8E6-3380-460E-9B2D-F265D4CBA7C8}"/>
    <cellStyle name="千分位 2 2 4 2 2 5 2" xfId="29586" xr:uid="{66BDB5D7-8F39-47A9-A947-E924E02ADFFD}"/>
    <cellStyle name="千分位 2 2 4 2 2 6" xfId="8120" xr:uid="{C30627D1-786B-40F6-8A3C-DCDD3E2EE8FB}"/>
    <cellStyle name="千分位 2 2 4 2 2 6 2" xfId="13554" xr:uid="{3444D2C3-DA34-4D16-98B3-FB7AB0473701}"/>
    <cellStyle name="千分位 2 2 4 2 2 6 2 2" xfId="23454" xr:uid="{13B5B64B-BA30-4A61-B51C-88C302773CC0}"/>
    <cellStyle name="千分位 2 2 4 2 2 6 2 2 2" xfId="29589" xr:uid="{186ADCBD-AC51-407F-B432-817CCCA376FC}"/>
    <cellStyle name="千分位 2 2 4 2 2 6 2 3" xfId="29588" xr:uid="{EB657ACC-3CEB-40FA-879A-EF176B20F669}"/>
    <cellStyle name="千分位 2 2 4 2 2 6 3" xfId="18646" xr:uid="{B67E6471-CA11-4F0D-B522-E25D40270B1E}"/>
    <cellStyle name="千分位 2 2 4 2 2 6 3 2" xfId="29590" xr:uid="{BA398F79-202C-4FE5-8007-9493F1ED1508}"/>
    <cellStyle name="千分位 2 2 4 2 2 6 4" xfId="29587" xr:uid="{A4DADD36-802D-419A-B3F2-A047AF541D49}"/>
    <cellStyle name="千分位 2 2 4 2 2 7" xfId="10836" xr:uid="{BEDC4506-EE0D-429A-A666-4A2B2C035C7E}"/>
    <cellStyle name="千分位 2 2 4 2 2 7 2" xfId="21050" xr:uid="{C5BBD725-58B3-4B93-BF77-438F2744CE21}"/>
    <cellStyle name="千分位 2 2 4 2 2 7 2 2" xfId="29592" xr:uid="{A20C0873-1F64-42CF-8A92-9295C1F115E5}"/>
    <cellStyle name="千分位 2 2 4 2 2 7 3" xfId="29591" xr:uid="{A067BCD7-42CC-4E0D-9860-56F3D3EB24DB}"/>
    <cellStyle name="千分位 2 2 4 2 2 8" xfId="16238" xr:uid="{970CBA9B-D0E9-45F0-BACF-624DF847B9BC}"/>
    <cellStyle name="千分位 2 2 4 2 2 8 2" xfId="29593" xr:uid="{0733F3EF-3951-4E7A-95D4-C56523479FB0}"/>
    <cellStyle name="千分位 2 2 4 2 2 9" xfId="29543" xr:uid="{EDABFBF9-E4C7-4AB9-BFF9-2E48D315FDEA}"/>
    <cellStyle name="千分位 2 2 4 2 3" xfId="2269" xr:uid="{C688D697-9CC0-4047-BD9B-878B55BC7523}"/>
    <cellStyle name="千分位 2 2 4 2 3 2" xfId="3150" xr:uid="{0B23D4FB-66C1-4AD6-928C-C186C6CC33CF}"/>
    <cellStyle name="千分位 2 2 4 2 3 2 2" xfId="3767" xr:uid="{8BBA487B-3D67-4E37-B245-B26A5778B880}"/>
    <cellStyle name="千分位 2 2 4 2 3 2 2 2" xfId="29596" xr:uid="{FBF88811-6BCD-4A22-B14F-6F41D8DBB12E}"/>
    <cellStyle name="千分位 2 2 4 2 3 2 3" xfId="29595" xr:uid="{B5564EB1-79B9-4B1C-BBF7-C0C75CFC7AED}"/>
    <cellStyle name="千分位 2 2 4 2 3 3" xfId="5219" xr:uid="{B8C14133-2214-4437-BBDF-8E7E43A788C0}"/>
    <cellStyle name="千分位 2 2 4 2 3 3 2" xfId="9721" xr:uid="{FC466300-3184-449D-87FF-C2C83E510B41}"/>
    <cellStyle name="千分位 2 2 4 2 3 3 2 2" xfId="15156" xr:uid="{3D4030DC-2095-4C44-8B3B-D195258A35A2}"/>
    <cellStyle name="千分位 2 2 4 2 3 3 2 2 2" xfId="24888" xr:uid="{83E2654B-0268-40CC-A170-FC7CC8BAA120}"/>
    <cellStyle name="千分位 2 2 4 2 3 3 2 2 2 2" xfId="29600" xr:uid="{D37EC7F7-FE67-40FE-879B-1D4E0D26C4BC}"/>
    <cellStyle name="千分位 2 2 4 2 3 3 2 2 3" xfId="29599" xr:uid="{1F98287F-B006-467D-8A02-AACB675A4ACB}"/>
    <cellStyle name="千分位 2 2 4 2 3 3 2 3" xfId="20080" xr:uid="{07BC9C97-267A-444A-906A-ECD91BBF45CB}"/>
    <cellStyle name="千分位 2 2 4 2 3 3 2 3 2" xfId="29601" xr:uid="{96748C94-5437-42F6-8113-AB9C33F08E5B}"/>
    <cellStyle name="千分位 2 2 4 2 3 3 2 4" xfId="29598" xr:uid="{FA558910-B6D5-4B6E-A113-4611D8718BB1}"/>
    <cellStyle name="千分位 2 2 4 2 3 3 3" xfId="12438" xr:uid="{D5F66DC4-BF18-47D9-A41C-A78C5BE15745}"/>
    <cellStyle name="千分位 2 2 4 2 3 3 3 2" xfId="22484" xr:uid="{FAD2263F-EAA9-4097-94F8-DEB67DD4D321}"/>
    <cellStyle name="千分位 2 2 4 2 3 3 3 2 2" xfId="29603" xr:uid="{57294DE7-6765-4B61-B622-8241D571612B}"/>
    <cellStyle name="千分位 2 2 4 2 3 3 3 3" xfId="29602" xr:uid="{1A6B08DF-8526-414C-B04E-D898180CAE97}"/>
    <cellStyle name="千分位 2 2 4 2 3 3 4" xfId="17672" xr:uid="{D5568746-A3AD-487F-9968-972179DF22F4}"/>
    <cellStyle name="千分位 2 2 4 2 3 3 4 2" xfId="29604" xr:uid="{81EAB367-717B-40F1-B638-95EC620957CE}"/>
    <cellStyle name="千分位 2 2 4 2 3 3 5" xfId="29597" xr:uid="{C1A630B2-D54B-490F-8892-F07A10D7852C}"/>
    <cellStyle name="千分位 2 2 4 2 3 4" xfId="3699" xr:uid="{0D1C12C5-02E5-4623-BC41-C201FBD7E4E6}"/>
    <cellStyle name="千分位 2 2 4 2 3 4 2" xfId="29605" xr:uid="{6D6981CD-318A-41A1-9173-456D1AFE146F}"/>
    <cellStyle name="千分位 2 2 4 2 3 5" xfId="8363" xr:uid="{A450C30D-08AB-4659-BB1F-EB37A13DFB1A}"/>
    <cellStyle name="千分位 2 2 4 2 3 5 2" xfId="13797" xr:uid="{30A87F77-FE43-4CB6-88FA-4ED19D1B44A2}"/>
    <cellStyle name="千分位 2 2 4 2 3 5 2 2" xfId="23686" xr:uid="{644D7B5F-B52C-47A9-9D0F-21340AB4F809}"/>
    <cellStyle name="千分位 2 2 4 2 3 5 2 2 2" xfId="29608" xr:uid="{8FE117B7-9E63-4944-A61C-A4B5946D8F81}"/>
    <cellStyle name="千分位 2 2 4 2 3 5 2 3" xfId="29607" xr:uid="{55D9FD5C-BC75-412E-A98F-45E7B23B8D5C}"/>
    <cellStyle name="千分位 2 2 4 2 3 5 3" xfId="18878" xr:uid="{310B53AD-C601-4F60-95FA-84D8EC794FF4}"/>
    <cellStyle name="千分位 2 2 4 2 3 5 3 2" xfId="29609" xr:uid="{5035DF1C-4EF8-4271-946B-DE8D29D97E77}"/>
    <cellStyle name="千分位 2 2 4 2 3 5 4" xfId="29606" xr:uid="{7B8A7C9B-D764-47EA-A987-8BB164E824CD}"/>
    <cellStyle name="千分位 2 2 4 2 3 6" xfId="11079" xr:uid="{1C112AB8-98B4-4409-8178-77731FC04F02}"/>
    <cellStyle name="千分位 2 2 4 2 3 6 2" xfId="21282" xr:uid="{E0566F2F-5910-4E5C-B70E-6516A08955F5}"/>
    <cellStyle name="千分位 2 2 4 2 3 6 2 2" xfId="29611" xr:uid="{42006AB1-1B69-4100-8C83-24D26F68AF58}"/>
    <cellStyle name="千分位 2 2 4 2 3 6 3" xfId="29610" xr:uid="{4440FC67-8FF0-4DCB-8549-06BD803218EE}"/>
    <cellStyle name="千分位 2 2 4 2 3 7" xfId="16470" xr:uid="{A198D1E6-BDF2-4E4C-ACF6-7C2112C20280}"/>
    <cellStyle name="千分位 2 2 4 2 3 7 2" xfId="29612" xr:uid="{BBC0E7A3-E52C-43EA-96B4-A852508E58DE}"/>
    <cellStyle name="千分位 2 2 4 2 3 8" xfId="29594" xr:uid="{B770687D-6454-4664-8A9D-2A4A38ED7560}"/>
    <cellStyle name="千分位 2 2 4 2 4" xfId="3486" xr:uid="{CD684A81-9B75-4D16-A9DE-BDE38D42122E}"/>
    <cellStyle name="千分位 2 2 4 2 4 2" xfId="6196" xr:uid="{D7AD6DC1-CCB0-462E-96AB-A6CCD5433E88}"/>
    <cellStyle name="千分位 2 2 4 2 4 2 2" xfId="10265" xr:uid="{3709F6E0-6524-46AD-9B92-23676497D579}"/>
    <cellStyle name="千分位 2 2 4 2 4 2 2 2" xfId="15701" xr:uid="{D13D45DD-01C7-4383-B021-EF69DE8C2BD3}"/>
    <cellStyle name="千分位 2 2 4 2 4 2 2 2 2" xfId="25366" xr:uid="{721603BC-F41E-44E8-87C2-54058146483F}"/>
    <cellStyle name="千分位 2 2 4 2 4 2 2 2 2 2" xfId="29617" xr:uid="{46155C5D-BE62-4611-83AE-9636E64584A1}"/>
    <cellStyle name="千分位 2 2 4 2 4 2 2 2 3" xfId="29616" xr:uid="{DB2153D3-FA04-4779-8401-79D675540583}"/>
    <cellStyle name="千分位 2 2 4 2 4 2 2 3" xfId="20558" xr:uid="{5082B51D-6749-46A8-8DBE-F01E89AFD3F6}"/>
    <cellStyle name="千分位 2 2 4 2 4 2 2 3 2" xfId="29618" xr:uid="{C6E3FE57-2D8D-4BCF-B9EF-F710146C1725}"/>
    <cellStyle name="千分位 2 2 4 2 4 2 2 4" xfId="29615" xr:uid="{B725627B-7FE5-4745-A012-E21D93929751}"/>
    <cellStyle name="千分位 2 2 4 2 4 2 3" xfId="12983" xr:uid="{842E7B79-2867-46E7-9038-73C9171BC400}"/>
    <cellStyle name="千分位 2 2 4 2 4 2 3 2" xfId="22962" xr:uid="{E030D1D3-EDBE-4D87-9B2D-68FF1FDCA8AD}"/>
    <cellStyle name="千分位 2 2 4 2 4 2 3 2 2" xfId="29620" xr:uid="{66937ECF-CD69-4092-A3C9-ED3A7BC7008F}"/>
    <cellStyle name="千分位 2 2 4 2 4 2 3 3" xfId="29619" xr:uid="{ADDF3BC9-3025-419B-ABEC-7A9EE0CD29C4}"/>
    <cellStyle name="千分位 2 2 4 2 4 2 4" xfId="18150" xr:uid="{BA3D3048-73D5-435E-BC51-1E473A7958F2}"/>
    <cellStyle name="千分位 2 2 4 2 4 2 4 2" xfId="29621" xr:uid="{1AA40B12-A7B0-46B3-A4FF-BCA46710C69B}"/>
    <cellStyle name="千分位 2 2 4 2 4 2 5" xfId="29614" xr:uid="{8DB34EBC-F89B-4977-BE01-A3953CE8276E}"/>
    <cellStyle name="千分位 2 2 4 2 4 3" xfId="7073" xr:uid="{B162090A-21AA-43A7-8C89-83F24EA5E9AE}"/>
    <cellStyle name="千分位 2 2 4 2 4 3 2" xfId="29622" xr:uid="{64341B6F-C6EB-4105-A96F-3B82959F3CD5}"/>
    <cellStyle name="千分位 2 2 4 2 4 4" xfId="8908" xr:uid="{437D2025-2D1D-4899-9B36-3A756DD220A2}"/>
    <cellStyle name="千分位 2 2 4 2 4 4 2" xfId="14342" xr:uid="{BC48E462-98FD-4A00-ACC6-FF6BDEE5FBD3}"/>
    <cellStyle name="千分位 2 2 4 2 4 4 2 2" xfId="24164" xr:uid="{9C1AAEC7-9635-474E-B127-FE890C989903}"/>
    <cellStyle name="千分位 2 2 4 2 4 4 2 2 2" xfId="29625" xr:uid="{337E3565-93A8-485A-B85D-C0C34224FC68}"/>
    <cellStyle name="千分位 2 2 4 2 4 4 2 3" xfId="29624" xr:uid="{F64033F8-622B-4DE7-845F-33905561C321}"/>
    <cellStyle name="千分位 2 2 4 2 4 4 3" xfId="19356" xr:uid="{98A947C2-1E42-4F45-8606-917A22B71B2D}"/>
    <cellStyle name="千分位 2 2 4 2 4 4 3 2" xfId="29626" xr:uid="{B2AEC714-DFB4-48B4-A90F-A7BA5CC6AF14}"/>
    <cellStyle name="千分位 2 2 4 2 4 4 4" xfId="29623" xr:uid="{D4C5C9CA-5B7F-4395-91DF-DA8CC531E2CB}"/>
    <cellStyle name="千分位 2 2 4 2 4 5" xfId="11624" xr:uid="{FA20EACF-667D-4598-83D5-F672AA042478}"/>
    <cellStyle name="千分位 2 2 4 2 4 5 2" xfId="21760" xr:uid="{0ADB4444-4EE2-4C76-A64C-CCFA9E4ED78C}"/>
    <cellStyle name="千分位 2 2 4 2 4 5 2 2" xfId="29628" xr:uid="{321BD595-E18F-43D1-91F8-CA97533A70B2}"/>
    <cellStyle name="千分位 2 2 4 2 4 5 3" xfId="29627" xr:uid="{2BF305E1-F0FE-47FA-BF65-4B8654C9D4BF}"/>
    <cellStyle name="千分位 2 2 4 2 4 6" xfId="16948" xr:uid="{9C71BCBD-79D8-448B-A2F1-341E7861D5A5}"/>
    <cellStyle name="千分位 2 2 4 2 4 6 2" xfId="29629" xr:uid="{0FAB7423-3169-4585-A2FF-42287307723B}"/>
    <cellStyle name="千分位 2 2 4 2 4 7" xfId="29613" xr:uid="{4350CC82-CB6C-4C66-A94C-9CE1F64C320F}"/>
    <cellStyle name="千分位 2 2 4 2 5" xfId="1106" xr:uid="{1A4992A2-5F06-4F9B-8901-668DF0CAB3A7}"/>
    <cellStyle name="千分位 2 2 4 2 5 2" xfId="4316" xr:uid="{A4E284C7-3BDF-4FC4-98BA-87E4AB43025E}"/>
    <cellStyle name="千分位 2 2 4 2 5 2 2" xfId="9288" xr:uid="{ADDEFE99-8013-4A35-BE27-C5CD513666C9}"/>
    <cellStyle name="千分位 2 2 4 2 5 2 2 2" xfId="14723" xr:uid="{55EE7134-93BC-406B-8D13-FA7892FBEA91}"/>
    <cellStyle name="千分位 2 2 4 2 5 2 2 2 2" xfId="24492" xr:uid="{99569F50-3D6D-4CEF-8EF7-E648225E9616}"/>
    <cellStyle name="千分位 2 2 4 2 5 2 2 2 2 2" xfId="29634" xr:uid="{03332260-5D8B-476C-BF81-4ECCF381C219}"/>
    <cellStyle name="千分位 2 2 4 2 5 2 2 2 3" xfId="29633" xr:uid="{11E83571-E460-4F10-A727-C1BC5FC1773D}"/>
    <cellStyle name="千分位 2 2 4 2 5 2 2 3" xfId="19684" xr:uid="{7A1B9867-C63E-415D-968B-A125CF7EB146}"/>
    <cellStyle name="千分位 2 2 4 2 5 2 2 3 2" xfId="29635" xr:uid="{1D3D6183-335E-4876-8C5F-B45E72C1B67E}"/>
    <cellStyle name="千分位 2 2 4 2 5 2 2 4" xfId="29632" xr:uid="{26F4D82A-DA11-456B-98B6-A39A40DF02C6}"/>
    <cellStyle name="千分位 2 2 4 2 5 2 3" xfId="12005" xr:uid="{13362ECE-86B7-409B-B952-88140D1BC121}"/>
    <cellStyle name="千分位 2 2 4 2 5 2 3 2" xfId="22088" xr:uid="{36A959B7-BDD2-46B1-86B8-3722EADDBC82}"/>
    <cellStyle name="千分位 2 2 4 2 5 2 3 2 2" xfId="29637" xr:uid="{374DDE17-F947-438B-B316-32F4EBCE1C43}"/>
    <cellStyle name="千分位 2 2 4 2 5 2 3 3" xfId="29636" xr:uid="{AC5F0BC5-2899-4AED-AA0E-60AAD3B29B28}"/>
    <cellStyle name="千分位 2 2 4 2 5 2 4" xfId="17276" xr:uid="{35952E58-DD19-489C-A43D-2D4905B6B899}"/>
    <cellStyle name="千分位 2 2 4 2 5 2 4 2" xfId="29638" xr:uid="{611CFB54-21E9-4C2B-95ED-8C98249F29B3}"/>
    <cellStyle name="千分位 2 2 4 2 5 2 5" xfId="29631" xr:uid="{AD7FF85E-AE4B-44BD-9F5C-1981D6947BC4}"/>
    <cellStyle name="千分位 2 2 4 2 5 3" xfId="6858" xr:uid="{9032ECFB-04BE-4232-8845-F1CBCFD358B6}"/>
    <cellStyle name="千分位 2 2 4 2 5 3 2" xfId="29639" xr:uid="{85C46DE5-EC58-447C-8276-CB68802BCCAC}"/>
    <cellStyle name="千分位 2 2 4 2 5 4" xfId="7930" xr:uid="{C46CB0AD-0DD4-4BC6-B5DC-E6249AA5F725}"/>
    <cellStyle name="千分位 2 2 4 2 5 4 2" xfId="13364" xr:uid="{E9A56E2E-EDF1-4C4A-8409-497BD4948898}"/>
    <cellStyle name="千分位 2 2 4 2 5 4 2 2" xfId="23290" xr:uid="{5BB73F70-44AC-416B-BB1E-93270755CEBA}"/>
    <cellStyle name="千分位 2 2 4 2 5 4 2 2 2" xfId="29642" xr:uid="{74250684-A599-4AA1-B9AC-9701304D2B37}"/>
    <cellStyle name="千分位 2 2 4 2 5 4 2 3" xfId="29641" xr:uid="{BF2B9762-4DEA-46D2-86E1-A0ABABD56AB7}"/>
    <cellStyle name="千分位 2 2 4 2 5 4 3" xfId="18482" xr:uid="{AF6B7A77-3E5A-4900-981C-9019DBFD55D7}"/>
    <cellStyle name="千分位 2 2 4 2 5 4 3 2" xfId="29643" xr:uid="{110365B6-DBCE-4845-9EC1-E98DEBBD7C81}"/>
    <cellStyle name="千分位 2 2 4 2 5 4 4" xfId="29640" xr:uid="{8761154E-38A4-4449-8E8C-7D8DC022B5D3}"/>
    <cellStyle name="千分位 2 2 4 2 5 5" xfId="10646" xr:uid="{5027CD13-D135-4855-898D-9ED7EB80653D}"/>
    <cellStyle name="千分位 2 2 4 2 5 5 2" xfId="20886" xr:uid="{5652F76D-5C53-4416-8131-AC5DA5EC456D}"/>
    <cellStyle name="千分位 2 2 4 2 5 5 2 2" xfId="29645" xr:uid="{5DBF4C8A-32D1-464E-B016-50455B275DA8}"/>
    <cellStyle name="千分位 2 2 4 2 5 5 3" xfId="29644" xr:uid="{2FC5E236-F33C-4DE0-A439-F3144BBD689A}"/>
    <cellStyle name="千分位 2 2 4 2 5 6" xfId="16074" xr:uid="{B3B44B54-1A37-45BF-913B-EAADFD956448}"/>
    <cellStyle name="千分位 2 2 4 2 5 6 2" xfId="29646" xr:uid="{7ADACC95-5FF1-43C4-9568-2AC8240993CE}"/>
    <cellStyle name="千分位 2 2 4 2 5 7" xfId="29630" xr:uid="{1592D0DA-CEED-4EA2-A3A3-C88DD2EF4118}"/>
    <cellStyle name="千分位 2 2 4 2 6" xfId="4126" xr:uid="{8DC6F0FC-2940-460E-8AAC-595FD122FC68}"/>
    <cellStyle name="千分位 2 2 4 2 6 2" xfId="9098" xr:uid="{8E5CAA18-2511-4DC2-9963-01574B49F8CB}"/>
    <cellStyle name="千分位 2 2 4 2 6 2 2" xfId="14533" xr:uid="{43E41A1F-A570-44DF-8971-AE89122CD1F7}"/>
    <cellStyle name="千分位 2 2 4 2 6 2 2 2" xfId="24328" xr:uid="{B44ABC15-B97E-46B4-8178-909050AC08A9}"/>
    <cellStyle name="千分位 2 2 4 2 6 2 2 2 2" xfId="29650" xr:uid="{B0543261-0BCA-4C98-AD74-6A008BE64397}"/>
    <cellStyle name="千分位 2 2 4 2 6 2 2 3" xfId="29649" xr:uid="{6B32D2B2-120B-414C-BB7C-B5DA1FEBFD11}"/>
    <cellStyle name="千分位 2 2 4 2 6 2 3" xfId="19520" xr:uid="{D30DC21B-00C1-4062-8D81-1CB74DB1C287}"/>
    <cellStyle name="千分位 2 2 4 2 6 2 3 2" xfId="29651" xr:uid="{AFF67124-93B3-46B7-868F-8CFBEB13A977}"/>
    <cellStyle name="千分位 2 2 4 2 6 2 4" xfId="29648" xr:uid="{9E5D6CBF-350B-401C-B1B6-CFBED8C4F96E}"/>
    <cellStyle name="千分位 2 2 4 2 6 3" xfId="11815" xr:uid="{C65AD87E-7587-4B38-B05F-B3B7BEEC8935}"/>
    <cellStyle name="千分位 2 2 4 2 6 3 2" xfId="21924" xr:uid="{DA0792DB-E713-4D5D-B238-408642AE7626}"/>
    <cellStyle name="千分位 2 2 4 2 6 3 2 2" xfId="29653" xr:uid="{8207D5A3-9821-4E1E-8280-61C8B8B14DB5}"/>
    <cellStyle name="千分位 2 2 4 2 6 3 3" xfId="29652" xr:uid="{80580E05-F14C-4C3D-A441-3225CFE6847B}"/>
    <cellStyle name="千分位 2 2 4 2 6 4" xfId="17112" xr:uid="{7CB51379-B514-4D89-8A11-784302B752B9}"/>
    <cellStyle name="千分位 2 2 4 2 6 4 2" xfId="29654" xr:uid="{35BF32D0-9A8D-4BD3-8D1C-49A6FC93DD42}"/>
    <cellStyle name="千分位 2 2 4 2 6 5" xfId="29647" xr:uid="{E1EF8FB0-84D5-457E-9B76-D3AC9C35CE84}"/>
    <cellStyle name="千分位 2 2 4 2 7" xfId="6867" xr:uid="{B451D921-9EB3-4145-893C-F0D38336F241}"/>
    <cellStyle name="千分位 2 2 4 2 7 2" xfId="29655" xr:uid="{BDEFDAE5-5B9E-4308-A764-C4AA0C1BA543}"/>
    <cellStyle name="千分位 2 2 4 2 8" xfId="7740" xr:uid="{655C40B5-6410-4F13-9434-EE0248870EC4}"/>
    <cellStyle name="千分位 2 2 4 2 8 2" xfId="13174" xr:uid="{1D3E5836-C5C9-4392-BF09-ED92750D4DA7}"/>
    <cellStyle name="千分位 2 2 4 2 8 2 2" xfId="23126" xr:uid="{9FE63F93-758D-4D73-A437-AC08CC7C83C8}"/>
    <cellStyle name="千分位 2 2 4 2 8 2 2 2" xfId="29658" xr:uid="{14191FCA-2E4B-4024-AD01-F76343CFD7DB}"/>
    <cellStyle name="千分位 2 2 4 2 8 2 3" xfId="29657" xr:uid="{1D29CD38-8E70-46B2-96EB-4ACE944FCAB4}"/>
    <cellStyle name="千分位 2 2 4 2 8 3" xfId="18318" xr:uid="{E3E84F3E-428F-4DF8-A72D-687BB23BF32E}"/>
    <cellStyle name="千分位 2 2 4 2 8 3 2" xfId="29659" xr:uid="{5FA79DB3-BB0F-4B1E-B39E-95F18511F5FA}"/>
    <cellStyle name="千分位 2 2 4 2 8 4" xfId="29656" xr:uid="{49026ACD-D069-4117-8600-BF90AD2CBA4E}"/>
    <cellStyle name="千分位 2 2 4 2 9" xfId="10456" xr:uid="{FAA71D9F-1C43-4F5C-8FC7-B119DC199BA5}"/>
    <cellStyle name="千分位 2 2 4 2 9 2" xfId="20722" xr:uid="{7BD21F7A-ECA9-4916-B294-7928AE015AA5}"/>
    <cellStyle name="千分位 2 2 4 2 9 2 2" xfId="29661" xr:uid="{FD0943CD-A561-4F17-8DBE-03282CFD22F9}"/>
    <cellStyle name="千分位 2 2 4 2 9 3" xfId="29660" xr:uid="{B39587CD-6123-4ED3-84FC-BA7606F81971}"/>
    <cellStyle name="千分位 2 2 4 3" xfId="1199" xr:uid="{0194EC29-DFF9-4CE8-BE77-9B5CCB1CFBC2}"/>
    <cellStyle name="千分位 2 2 4 3 2" xfId="1858" xr:uid="{010D635A-7A32-4FD8-A5E0-C168DD0D4A3D}"/>
    <cellStyle name="千分位 2 2 4 3 2 2" xfId="4894" xr:uid="{7EFB007A-E281-4D20-84D2-E615FE58B9FD}"/>
    <cellStyle name="千分位 2 2 4 3 2 2 2" xfId="9569" xr:uid="{70FC6FB3-659A-4E73-8CAF-46E26B84A34D}"/>
    <cellStyle name="千分位 2 2 4 3 2 2 2 2" xfId="15004" xr:uid="{41DFA3C8-5B88-4E50-888B-F630C48668D0}"/>
    <cellStyle name="千分位 2 2 4 3 2 2 2 2 2" xfId="24738" xr:uid="{FBB16ADA-AD39-4D97-9168-9E3E84677189}"/>
    <cellStyle name="千分位 2 2 4 3 2 2 2 2 2 2" xfId="29667" xr:uid="{FAE2A06B-F208-4545-97CB-849C4689813A}"/>
    <cellStyle name="千分位 2 2 4 3 2 2 2 2 3" xfId="29666" xr:uid="{7792F0F1-7EF0-4743-AE65-D276D5052F53}"/>
    <cellStyle name="千分位 2 2 4 3 2 2 2 3" xfId="19930" xr:uid="{2BD4684F-BCEF-4234-B7C1-8F0F97FFA1B6}"/>
    <cellStyle name="千分位 2 2 4 3 2 2 2 3 2" xfId="29668" xr:uid="{2515C543-9151-4498-A857-EED264C93BF3}"/>
    <cellStyle name="千分位 2 2 4 3 2 2 2 4" xfId="29665" xr:uid="{20B60461-DD4E-4A3A-9FC5-A55636E36728}"/>
    <cellStyle name="千分位 2 2 4 3 2 2 3" xfId="12286" xr:uid="{2AB5169D-30B8-44A4-A96D-F205CAC672A4}"/>
    <cellStyle name="千分位 2 2 4 3 2 2 3 2" xfId="22334" xr:uid="{E5ABCF61-CD6B-40CD-8310-35FA22FDBAB1}"/>
    <cellStyle name="千分位 2 2 4 3 2 2 3 2 2" xfId="29670" xr:uid="{A25814A1-7DBE-4417-B3DE-23F32149BEDA}"/>
    <cellStyle name="千分位 2 2 4 3 2 2 3 3" xfId="29669" xr:uid="{3DB64948-5C67-499E-9C51-D5C63D5A65E1}"/>
    <cellStyle name="千分位 2 2 4 3 2 2 4" xfId="17522" xr:uid="{CAC7F570-F0CE-46A3-9341-4568080FF41A}"/>
    <cellStyle name="千分位 2 2 4 3 2 2 4 2" xfId="29671" xr:uid="{F65CA035-F0B9-42E7-B905-A2EE0C3D0DD5}"/>
    <cellStyle name="千分位 2 2 4 3 2 2 5" xfId="29664" xr:uid="{AE3FF245-2BF7-4BA2-B24A-D9EAEE66F8B6}"/>
    <cellStyle name="千分位 2 2 4 3 2 3" xfId="6790" xr:uid="{0640F5F8-695E-42AD-8FEA-D83DB33B25BF}"/>
    <cellStyle name="千分位 2 2 4 3 2 3 2" xfId="29672" xr:uid="{52FC1BC0-B3C9-4AF8-BA76-29C1AEE3BB3A}"/>
    <cellStyle name="千分位 2 2 4 3 2 4" xfId="8211" xr:uid="{7C8C8C4C-9A23-41C5-A267-4CF4D9F57608}"/>
    <cellStyle name="千分位 2 2 4 3 2 4 2" xfId="13645" xr:uid="{04768461-0663-4763-98F6-C2E84B20F91F}"/>
    <cellStyle name="千分位 2 2 4 3 2 4 2 2" xfId="23536" xr:uid="{11F6FBFE-49DD-4D85-A1B5-D38CABE4EBCE}"/>
    <cellStyle name="千分位 2 2 4 3 2 4 2 2 2" xfId="29675" xr:uid="{3166B907-EB26-4797-AF0B-1F1CD650E61F}"/>
    <cellStyle name="千分位 2 2 4 3 2 4 2 3" xfId="29674" xr:uid="{3307D621-FFBD-4CA2-B01A-953F06A7C6B6}"/>
    <cellStyle name="千分位 2 2 4 3 2 4 3" xfId="18728" xr:uid="{BBD62E04-6CD5-43D4-88CB-4FB927C67995}"/>
    <cellStyle name="千分位 2 2 4 3 2 4 3 2" xfId="29676" xr:uid="{3FEA6FFF-3D6D-4C95-90AF-D6B29E731A96}"/>
    <cellStyle name="千分位 2 2 4 3 2 4 4" xfId="29673" xr:uid="{912D6B7A-2D6D-40FB-B2DC-97A3DA6F3A44}"/>
    <cellStyle name="千分位 2 2 4 3 2 5" xfId="10927" xr:uid="{EA82214F-FEFC-4D7C-8A38-42F7B6291A76}"/>
    <cellStyle name="千分位 2 2 4 3 2 5 2" xfId="21132" xr:uid="{609B8F0D-FC46-4FEE-A50E-FFD119E44914}"/>
    <cellStyle name="千分位 2 2 4 3 2 5 2 2" xfId="29678" xr:uid="{17AA124A-DF0A-42AA-B40D-0CFDF7C60835}"/>
    <cellStyle name="千分位 2 2 4 3 2 5 3" xfId="29677" xr:uid="{FF627815-B2ED-46CF-8625-F77A908A48E5}"/>
    <cellStyle name="千分位 2 2 4 3 2 6" xfId="16320" xr:uid="{DF15E2F5-6FEC-4C08-8005-152A5BE7B7B2}"/>
    <cellStyle name="千分位 2 2 4 3 2 6 2" xfId="29679" xr:uid="{89CA05F8-981E-40FD-A05B-CC085FB98469}"/>
    <cellStyle name="千分位 2 2 4 3 2 7" xfId="29663" xr:uid="{46F1226C-1400-494C-904B-9A6CA92A6E39}"/>
    <cellStyle name="千分位 2 2 4 3 3" xfId="2620" xr:uid="{F1C0A20E-A899-4DC3-A61C-43521621945D}"/>
    <cellStyle name="千分位 2 2 4 3 3 2" xfId="5532" xr:uid="{9E3BCEBB-204E-4F3C-9E10-1EE8484BA450}"/>
    <cellStyle name="千分位 2 2 4 3 3 2 2" xfId="9980" xr:uid="{538C893C-9373-40BD-83F5-5E8E7E5CB9AF}"/>
    <cellStyle name="千分位 2 2 4 3 3 2 2 2" xfId="15415" xr:uid="{7372C836-F314-4F7F-AE93-2C79B480896A}"/>
    <cellStyle name="千分位 2 2 4 3 3 2 2 2 2" xfId="25120" xr:uid="{A1B9CA90-8E67-4A46-9DBD-E7DA9B516EE1}"/>
    <cellStyle name="千分位 2 2 4 3 3 2 2 2 2 2" xfId="29684" xr:uid="{EEEAA62B-21C2-450D-978E-6444045C66E9}"/>
    <cellStyle name="千分位 2 2 4 3 3 2 2 2 3" xfId="29683" xr:uid="{BF5811DD-FAFF-4CE8-B21A-697068C71B6E}"/>
    <cellStyle name="千分位 2 2 4 3 3 2 2 3" xfId="20312" xr:uid="{4406FAB0-CD62-4461-9F61-90042CF16724}"/>
    <cellStyle name="千分位 2 2 4 3 3 2 2 3 2" xfId="29685" xr:uid="{81EDFD81-79E1-444A-894B-33CBE00F4A67}"/>
    <cellStyle name="千分位 2 2 4 3 3 2 2 4" xfId="29682" xr:uid="{F075D968-342E-49B3-A698-963F9BB1079C}"/>
    <cellStyle name="千分位 2 2 4 3 3 2 3" xfId="12697" xr:uid="{E3A66735-6501-4B44-B506-1AE2F57228B8}"/>
    <cellStyle name="千分位 2 2 4 3 3 2 3 2" xfId="22716" xr:uid="{F1F72B1F-0329-4D17-A16A-89F9EE6293ED}"/>
    <cellStyle name="千分位 2 2 4 3 3 2 3 2 2" xfId="29687" xr:uid="{7D93521B-8031-4C5F-9B88-FD444FCCD63D}"/>
    <cellStyle name="千分位 2 2 4 3 3 2 3 3" xfId="29686" xr:uid="{8AFC23E6-A75E-4BBB-AB75-C24D467FBAEC}"/>
    <cellStyle name="千分位 2 2 4 3 3 2 4" xfId="17904" xr:uid="{171DB6C4-D3A0-443E-ACA4-E34654B0B427}"/>
    <cellStyle name="千分位 2 2 4 3 3 2 4 2" xfId="29688" xr:uid="{35F34D81-D346-462E-82AE-497CBDB3C472}"/>
    <cellStyle name="千分位 2 2 4 3 3 2 5" xfId="29681" xr:uid="{E162798D-D36F-4C5A-8E6A-C3CC2BB20662}"/>
    <cellStyle name="千分位 2 2 4 3 3 3" xfId="4728" xr:uid="{76F1CBB0-D0A4-4F0C-8D3B-B711FEDE25F1}"/>
    <cellStyle name="千分位 2 2 4 3 3 3 2" xfId="29689" xr:uid="{8F08BDC5-BCCC-41A8-80E2-A59901C77D53}"/>
    <cellStyle name="千分位 2 2 4 3 3 4" xfId="8622" xr:uid="{E6AF5373-62B4-4422-AAE8-B73FF4A1B9D1}"/>
    <cellStyle name="千分位 2 2 4 3 3 4 2" xfId="14056" xr:uid="{D59173BE-8D9C-444D-A32B-52D62FC21E6D}"/>
    <cellStyle name="千分位 2 2 4 3 3 4 2 2" xfId="23918" xr:uid="{13F4A508-70A1-4BD6-BACF-A47F82879BED}"/>
    <cellStyle name="千分位 2 2 4 3 3 4 2 2 2" xfId="29692" xr:uid="{F0D615EB-4AE5-45EF-842E-092A9E9E01ED}"/>
    <cellStyle name="千分位 2 2 4 3 3 4 2 3" xfId="29691" xr:uid="{D17A52BD-C664-49B7-91AE-5222469F9100}"/>
    <cellStyle name="千分位 2 2 4 3 3 4 3" xfId="19110" xr:uid="{6BC2CCDB-968A-4FCE-A356-906613BB60EF}"/>
    <cellStyle name="千分位 2 2 4 3 3 4 3 2" xfId="29693" xr:uid="{82F73192-BB37-4E82-A772-98C5E8F0ADDB}"/>
    <cellStyle name="千分位 2 2 4 3 3 4 4" xfId="29690" xr:uid="{5BE745A9-F541-44DA-9778-6C5A0214AA43}"/>
    <cellStyle name="千分位 2 2 4 3 3 5" xfId="11338" xr:uid="{95B0516F-1DAA-49D3-B829-E905391A4DD9}"/>
    <cellStyle name="千分位 2 2 4 3 3 5 2" xfId="21514" xr:uid="{E5F36628-0AB5-4EF9-B535-F8EFDC8D02E1}"/>
    <cellStyle name="千分位 2 2 4 3 3 5 2 2" xfId="29695" xr:uid="{2846BD53-FE69-482F-9E13-E8E3119B5AF5}"/>
    <cellStyle name="千分位 2 2 4 3 3 5 3" xfId="29694" xr:uid="{8D926077-2264-4D87-A9F4-A232DD923874}"/>
    <cellStyle name="千分位 2 2 4 3 3 6" xfId="16702" xr:uid="{479C77E0-E56C-4215-8F0B-90F3752D6B64}"/>
    <cellStyle name="千分位 2 2 4 3 3 6 2" xfId="29696" xr:uid="{B4EA0107-2BAC-449F-871D-8BACF2197EE9}"/>
    <cellStyle name="千分位 2 2 4 3 3 7" xfId="29680" xr:uid="{41E4E11B-80A5-4FF2-AEE1-E34D24287BD4}"/>
    <cellStyle name="千分位 2 2 4 3 4" xfId="4410" xr:uid="{7EEA3582-2C1B-4CB5-B4D5-503523B29DB2}"/>
    <cellStyle name="千分位 2 2 4 3 4 2" xfId="9382" xr:uid="{BD4258D6-BAD9-4098-956B-75752158451B}"/>
    <cellStyle name="千分位 2 2 4 3 4 2 2" xfId="14817" xr:uid="{34B878AC-3290-44DD-9894-454E0AEA3674}"/>
    <cellStyle name="千分位 2 2 4 3 4 2 2 2" xfId="24574" xr:uid="{5EDCC900-C54D-445F-A886-BBD3BE059069}"/>
    <cellStyle name="千分位 2 2 4 3 4 2 2 2 2" xfId="29700" xr:uid="{EE44A66E-CEC0-4321-B3DE-1A997B96B1F3}"/>
    <cellStyle name="千分位 2 2 4 3 4 2 2 3" xfId="29699" xr:uid="{A0440E80-A863-44DD-B379-2DEFE7737999}"/>
    <cellStyle name="千分位 2 2 4 3 4 2 3" xfId="19766" xr:uid="{BF39BB89-A212-46A6-9BA3-BC9E4BD3A641}"/>
    <cellStyle name="千分位 2 2 4 3 4 2 3 2" xfId="29701" xr:uid="{0B40AF5A-DDEE-40A0-A890-D823502FE1BD}"/>
    <cellStyle name="千分位 2 2 4 3 4 2 4" xfId="29698" xr:uid="{F7B9C00F-D06A-4E5E-8BED-3C1918730DA1}"/>
    <cellStyle name="千分位 2 2 4 3 4 3" xfId="12099" xr:uid="{016BD2C5-EB4C-4E1F-B1A6-5A6397A6C276}"/>
    <cellStyle name="千分位 2 2 4 3 4 3 2" xfId="22170" xr:uid="{00163DE9-B02B-4F48-9247-2F5FCA693AAD}"/>
    <cellStyle name="千分位 2 2 4 3 4 3 2 2" xfId="29703" xr:uid="{021378B3-1B5F-41DA-B30B-58F0BA824360}"/>
    <cellStyle name="千分位 2 2 4 3 4 3 3" xfId="29702" xr:uid="{62B89D07-C019-4C91-8BA0-17CB67959D72}"/>
    <cellStyle name="千分位 2 2 4 3 4 4" xfId="17358" xr:uid="{EBEFF75F-A7B7-413A-A734-6FE6A2246AA4}"/>
    <cellStyle name="千分位 2 2 4 3 4 4 2" xfId="29704" xr:uid="{5823D1E6-13C0-4DD5-94D8-B04DFF289713}"/>
    <cellStyle name="千分位 2 2 4 3 4 5" xfId="29697" xr:uid="{1F17EDD2-ECAB-4227-AAD7-446E814B61F8}"/>
    <cellStyle name="千分位 2 2 4 3 5" xfId="5950" xr:uid="{1C44C756-64E9-4ED4-9BD2-D303C2D1FBF6}"/>
    <cellStyle name="千分位 2 2 4 3 5 2" xfId="29705" xr:uid="{BD0FF5C5-5D3E-4A91-BA09-A6F2F6820D2A}"/>
    <cellStyle name="千分位 2 2 4 3 6" xfId="8024" xr:uid="{A286C72E-8B88-4C4F-BC77-D8FB0B82D60C}"/>
    <cellStyle name="千分位 2 2 4 3 6 2" xfId="13458" xr:uid="{236D0009-F514-4071-839C-96F8B6FE1878}"/>
    <cellStyle name="千分位 2 2 4 3 6 2 2" xfId="23372" xr:uid="{5653E160-39AF-4695-A165-FAC81C8FC69E}"/>
    <cellStyle name="千分位 2 2 4 3 6 2 2 2" xfId="29708" xr:uid="{4C104833-79F9-49EA-933F-E5E9BE21CAAC}"/>
    <cellStyle name="千分位 2 2 4 3 6 2 3" xfId="29707" xr:uid="{5040D6CB-AF08-4686-BD1F-CA3DDF4E2084}"/>
    <cellStyle name="千分位 2 2 4 3 6 3" xfId="18564" xr:uid="{C30FCCA0-F3FF-480C-BCB7-5E8C53B67590}"/>
    <cellStyle name="千分位 2 2 4 3 6 3 2" xfId="29709" xr:uid="{630505D9-9FE8-456A-AE12-35FBAB878D6D}"/>
    <cellStyle name="千分位 2 2 4 3 6 4" xfId="29706" xr:uid="{A4D23A14-3DCF-4A73-ABAC-1206676F6FB7}"/>
    <cellStyle name="千分位 2 2 4 3 7" xfId="10740" xr:uid="{8B3021B7-017C-48FF-8923-936E2CCCCE89}"/>
    <cellStyle name="千分位 2 2 4 3 7 2" xfId="20968" xr:uid="{E387A3E2-0EB1-4EBB-A9FB-787E44646E55}"/>
    <cellStyle name="千分位 2 2 4 3 7 2 2" xfId="29711" xr:uid="{5F698EC0-94EC-4DC1-B887-431E5042D3E7}"/>
    <cellStyle name="千分位 2 2 4 3 7 3" xfId="29710" xr:uid="{765A907F-8B9C-41B1-8712-98A57BD7FBA5}"/>
    <cellStyle name="千分位 2 2 4 3 8" xfId="16156" xr:uid="{1182410D-05C0-4F51-88C4-CABAB245661A}"/>
    <cellStyle name="千分位 2 2 4 3 8 2" xfId="29712" xr:uid="{B3439CF7-2159-4A3E-B3C0-E379CD4747B3}"/>
    <cellStyle name="千分位 2 2 4 3 9" xfId="29662" xr:uid="{66981ECC-1056-44D7-A329-FBB8309AC6C3}"/>
    <cellStyle name="千分位 2 2 4 4" xfId="2268" xr:uid="{CEF1EDF5-D39A-48F7-8318-C00F4A69FDA2}"/>
    <cellStyle name="千分位 2 2 4 4 2" xfId="3149" xr:uid="{F30AA7C9-B3BD-4D0E-B6FA-C8BCEBCB0863}"/>
    <cellStyle name="千分位 2 2 4 4 2 2" xfId="6708" xr:uid="{184368AD-DED0-4C64-86BB-E07AE8799DBE}"/>
    <cellStyle name="千分位 2 2 4 4 2 2 2" xfId="29715" xr:uid="{0700EEBB-EA6E-4EC4-A217-43B00B64ABBE}"/>
    <cellStyle name="千分位 2 2 4 4 2 3" xfId="29714" xr:uid="{F0C7E1A7-CF64-4F0B-8B19-0101F0B46C12}"/>
    <cellStyle name="千分位 2 2 4 4 3" xfId="5218" xr:uid="{B9DD38F3-A198-4F07-94C1-6E6DBA1D7358}"/>
    <cellStyle name="千分位 2 2 4 4 3 2" xfId="9720" xr:uid="{351537E5-407D-459B-9ADA-95374AC9976B}"/>
    <cellStyle name="千分位 2 2 4 4 3 2 2" xfId="15155" xr:uid="{BECFF15B-BC8C-4C2D-8446-B636D95D53B3}"/>
    <cellStyle name="千分位 2 2 4 4 3 2 2 2" xfId="24887" xr:uid="{03B32E77-86B0-4980-9910-EA03415A8448}"/>
    <cellStyle name="千分位 2 2 4 4 3 2 2 2 2" xfId="29719" xr:uid="{EB0BB716-D18D-47D7-B567-C902C2349FAA}"/>
    <cellStyle name="千分位 2 2 4 4 3 2 2 3" xfId="29718" xr:uid="{69303C24-B9CD-4DFF-8FF4-D7A296A22298}"/>
    <cellStyle name="千分位 2 2 4 4 3 2 3" xfId="20079" xr:uid="{A238F514-E49A-4A8B-AF96-FAAC33C12F30}"/>
    <cellStyle name="千分位 2 2 4 4 3 2 3 2" xfId="29720" xr:uid="{5FF4D52A-56E6-4991-8480-F55CB5AE4FF0}"/>
    <cellStyle name="千分位 2 2 4 4 3 2 4" xfId="29717" xr:uid="{B4C1F78F-A49F-4153-B7D5-322104011967}"/>
    <cellStyle name="千分位 2 2 4 4 3 3" xfId="12437" xr:uid="{3F88BDA5-CAEA-4D6E-9DD3-E9FA273219DA}"/>
    <cellStyle name="千分位 2 2 4 4 3 3 2" xfId="22483" xr:uid="{79C6619B-5E12-4875-AB00-47AA313D62C2}"/>
    <cellStyle name="千分位 2 2 4 4 3 3 2 2" xfId="29722" xr:uid="{499B3DA7-CA21-4177-8F94-4F238FF2827B}"/>
    <cellStyle name="千分位 2 2 4 4 3 3 3" xfId="29721" xr:uid="{C0F636BC-08F4-4473-A679-530476685239}"/>
    <cellStyle name="千分位 2 2 4 4 3 4" xfId="17671" xr:uid="{417491A1-6235-438F-A4F0-7821EF3A7F31}"/>
    <cellStyle name="千分位 2 2 4 4 3 4 2" xfId="29723" xr:uid="{8553A6E7-8D71-458D-9C97-5E882AD4E300}"/>
    <cellStyle name="千分位 2 2 4 4 3 5" xfId="29716" xr:uid="{9121E75F-DAF5-43E2-A1D8-2030E0F393D8}"/>
    <cellStyle name="千分位 2 2 4 4 4" xfId="6711" xr:uid="{344FD83A-DEDC-4F45-B088-6C1B08B6FACE}"/>
    <cellStyle name="千分位 2 2 4 4 4 2" xfId="29724" xr:uid="{0A7A660D-A5AF-4B5A-8D98-F9317BBD1A72}"/>
    <cellStyle name="千分位 2 2 4 4 5" xfId="8362" xr:uid="{1F1DDBB9-2E9A-4C77-8399-CD4E40F26E12}"/>
    <cellStyle name="千分位 2 2 4 4 5 2" xfId="13796" xr:uid="{63BB197D-5456-4642-8309-D5318A709D39}"/>
    <cellStyle name="千分位 2 2 4 4 5 2 2" xfId="23685" xr:uid="{3289FCEB-45E7-48D4-9BB8-676882B698AA}"/>
    <cellStyle name="千分位 2 2 4 4 5 2 2 2" xfId="29727" xr:uid="{D30D8771-9A88-4FA4-910D-DC92579B0E15}"/>
    <cellStyle name="千分位 2 2 4 4 5 2 3" xfId="29726" xr:uid="{2A6AEEEC-66EB-48DE-8BA3-6346270CC78C}"/>
    <cellStyle name="千分位 2 2 4 4 5 3" xfId="18877" xr:uid="{29EA7E46-1DF0-4EA2-84A1-E4261E260B6A}"/>
    <cellStyle name="千分位 2 2 4 4 5 3 2" xfId="29728" xr:uid="{682BB5A9-4310-4BF7-9D2B-C49554F47EF3}"/>
    <cellStyle name="千分位 2 2 4 4 5 4" xfId="29725" xr:uid="{F1AAF9BD-3A95-4126-81DA-C90CD848990F}"/>
    <cellStyle name="千分位 2 2 4 4 6" xfId="11078" xr:uid="{3D4E5F1C-1CE6-4F97-8EEB-D2EBCD07298C}"/>
    <cellStyle name="千分位 2 2 4 4 6 2" xfId="21281" xr:uid="{B41C1CB1-5D55-40CC-9B45-DDC533863878}"/>
    <cellStyle name="千分位 2 2 4 4 6 2 2" xfId="29730" xr:uid="{EA148A29-DE3A-4ADD-A769-D8E1596C15B2}"/>
    <cellStyle name="千分位 2 2 4 4 6 3" xfId="29729" xr:uid="{61256DE9-ED0A-47B7-8D9C-6E9B52DEAF89}"/>
    <cellStyle name="千分位 2 2 4 4 7" xfId="16469" xr:uid="{F802CCE6-DDE7-44B1-AEE6-7E6303D665DE}"/>
    <cellStyle name="千分位 2 2 4 4 7 2" xfId="29731" xr:uid="{0306EE76-6DF0-4EBB-99F4-8784D473DEA8}"/>
    <cellStyle name="千分位 2 2 4 4 8" xfId="29713" xr:uid="{B58E4EB8-7223-42A8-8F9A-1E822D6A26EB}"/>
    <cellStyle name="千分位 2 2 4 5" xfId="3390" xr:uid="{5F62517F-4A2B-4726-B663-F155E4AC9EA6}"/>
    <cellStyle name="千分位 2 2 4 5 2" xfId="6100" xr:uid="{348D6199-CE6F-4A1E-A7FB-A3C9173AA377}"/>
    <cellStyle name="千分位 2 2 4 5 2 2" xfId="10169" xr:uid="{07581518-B65E-4A7D-9742-A9F837B9897B}"/>
    <cellStyle name="千分位 2 2 4 5 2 2 2" xfId="15605" xr:uid="{4A4671F1-61F3-442E-AE51-96BA6685931B}"/>
    <cellStyle name="千分位 2 2 4 5 2 2 2 2" xfId="25284" xr:uid="{DCBA4808-3F4A-4FBF-AA87-9D120CAAA800}"/>
    <cellStyle name="千分位 2 2 4 5 2 2 2 2 2" xfId="29736" xr:uid="{845F12FD-A709-4E14-942F-226D0D4B7EC2}"/>
    <cellStyle name="千分位 2 2 4 5 2 2 2 3" xfId="29735" xr:uid="{87926F6A-59D3-4B74-85E3-BDB2B1FC7D8A}"/>
    <cellStyle name="千分位 2 2 4 5 2 2 3" xfId="20476" xr:uid="{7437E299-0580-4F4E-A2A8-F6F3401FBAAC}"/>
    <cellStyle name="千分位 2 2 4 5 2 2 3 2" xfId="29737" xr:uid="{8A86D308-E924-4A1F-A9BD-4E6A6368E49D}"/>
    <cellStyle name="千分位 2 2 4 5 2 2 4" xfId="29734" xr:uid="{D92A21AF-C7A3-4705-A24B-72837D8CC208}"/>
    <cellStyle name="千分位 2 2 4 5 2 3" xfId="12887" xr:uid="{BA37CE37-E191-4B57-8F7B-2EDAFA8B1087}"/>
    <cellStyle name="千分位 2 2 4 5 2 3 2" xfId="22880" xr:uid="{DFAC34F8-2A75-4815-8DEA-830B42BE78CD}"/>
    <cellStyle name="千分位 2 2 4 5 2 3 2 2" xfId="29739" xr:uid="{269A1479-72B7-43C4-8480-AED527CE908E}"/>
    <cellStyle name="千分位 2 2 4 5 2 3 3" xfId="29738" xr:uid="{E0F1F329-2F50-423E-96E5-A75BE4BECAAC}"/>
    <cellStyle name="千分位 2 2 4 5 2 4" xfId="18068" xr:uid="{EB6FA2E6-C501-468B-8BD4-E231F0FB37F7}"/>
    <cellStyle name="千分位 2 2 4 5 2 4 2" xfId="29740" xr:uid="{62E03989-40BA-4FE8-ABAA-537369D8B54D}"/>
    <cellStyle name="千分位 2 2 4 5 2 5" xfId="29733" xr:uid="{86FFF2CB-FBA9-4C3B-A813-06A4801E48FD}"/>
    <cellStyle name="千分位 2 2 4 5 3" xfId="6416" xr:uid="{6701F26A-D09E-4B85-9F27-0A01E8A267BC}"/>
    <cellStyle name="千分位 2 2 4 5 3 2" xfId="29741" xr:uid="{A83EDE42-49B9-4468-99E2-0D8417D1D712}"/>
    <cellStyle name="千分位 2 2 4 5 4" xfId="8812" xr:uid="{F08E9235-A22A-46C8-AE09-FB893447F108}"/>
    <cellStyle name="千分位 2 2 4 5 4 2" xfId="14246" xr:uid="{831E9215-E65C-42B9-99DB-0C7A7A64CAE2}"/>
    <cellStyle name="千分位 2 2 4 5 4 2 2" xfId="24082" xr:uid="{7FC82C61-CCD4-437B-A0F1-0D929B6CCE60}"/>
    <cellStyle name="千分位 2 2 4 5 4 2 2 2" xfId="29744" xr:uid="{895C7BD2-9038-446B-9F68-BA5A200D0CA9}"/>
    <cellStyle name="千分位 2 2 4 5 4 2 3" xfId="29743" xr:uid="{2DBD376E-69C4-414D-BD1E-31DCAEDFA0BE}"/>
    <cellStyle name="千分位 2 2 4 5 4 3" xfId="19274" xr:uid="{79F463CE-DAFA-4B14-A05D-7F8AB7DED091}"/>
    <cellStyle name="千分位 2 2 4 5 4 3 2" xfId="29745" xr:uid="{C499DF45-4A2C-43A2-800A-A33C32839BB2}"/>
    <cellStyle name="千分位 2 2 4 5 4 4" xfId="29742" xr:uid="{DB538D4F-19A8-4922-B843-FDFB31A072E5}"/>
    <cellStyle name="千分位 2 2 4 5 5" xfId="11528" xr:uid="{5C017974-22BD-4F2F-B2F6-7695FC5346BC}"/>
    <cellStyle name="千分位 2 2 4 5 5 2" xfId="21678" xr:uid="{CD420A7B-10FE-4176-96FE-5CBEB05618C9}"/>
    <cellStyle name="千分位 2 2 4 5 5 2 2" xfId="29747" xr:uid="{C53AD221-A581-4701-9ABA-C3CCAAB39164}"/>
    <cellStyle name="千分位 2 2 4 5 5 3" xfId="29746" xr:uid="{3E4D413C-BAD0-4ECF-85DE-F44C0E46C6D4}"/>
    <cellStyle name="千分位 2 2 4 5 6" xfId="16866" xr:uid="{85D30732-FDF6-4008-9BB0-9E344C2318F1}"/>
    <cellStyle name="千分位 2 2 4 5 6 2" xfId="29748" xr:uid="{C5783BDC-B2A7-457C-9DDE-BA857E70037B}"/>
    <cellStyle name="千分位 2 2 4 5 7" xfId="29732" xr:uid="{3874350E-9277-4A82-A001-90DE400D4A28}"/>
    <cellStyle name="千分位 2 2 4 6" xfId="1010" xr:uid="{0EDC2010-6E70-4040-83F8-4B1C7DF5A248}"/>
    <cellStyle name="千分位 2 2 4 6 2" xfId="4220" xr:uid="{A9F119E2-6006-4A67-8E7D-8231B1C906C6}"/>
    <cellStyle name="千分位 2 2 4 6 2 2" xfId="9192" xr:uid="{F9E553E7-4044-4283-9D04-F58AA7F47C30}"/>
    <cellStyle name="千分位 2 2 4 6 2 2 2" xfId="14627" xr:uid="{0DF5B4C6-3F3A-40E0-9EFA-EC2704553E41}"/>
    <cellStyle name="千分位 2 2 4 6 2 2 2 2" xfId="24410" xr:uid="{9A144208-9CC3-4867-BEE6-D9A40E74DC8D}"/>
    <cellStyle name="千分位 2 2 4 6 2 2 2 2 2" xfId="29753" xr:uid="{2FC12D85-E661-448A-9C2B-C7EB1EF40807}"/>
    <cellStyle name="千分位 2 2 4 6 2 2 2 3" xfId="29752" xr:uid="{CFD54006-010A-4E20-81CE-A4A28F3EB453}"/>
    <cellStyle name="千分位 2 2 4 6 2 2 3" xfId="19602" xr:uid="{ADA2C59A-7870-4DC9-9170-4CAE95662D19}"/>
    <cellStyle name="千分位 2 2 4 6 2 2 3 2" xfId="29754" xr:uid="{AD67BB18-2BA9-4B32-AB4C-504084697653}"/>
    <cellStyle name="千分位 2 2 4 6 2 2 4" xfId="29751" xr:uid="{CD7A656D-BC48-4F5A-9CB2-7432AEC42988}"/>
    <cellStyle name="千分位 2 2 4 6 2 3" xfId="11909" xr:uid="{95D5E418-3CE6-4A56-A1B9-9AA3DF0DBEDA}"/>
    <cellStyle name="千分位 2 2 4 6 2 3 2" xfId="22006" xr:uid="{0DCA9394-0CC6-40D6-BA72-03EFED68484E}"/>
    <cellStyle name="千分位 2 2 4 6 2 3 2 2" xfId="29756" xr:uid="{6DACECDC-F4FD-424D-A250-BBD1965C0A28}"/>
    <cellStyle name="千分位 2 2 4 6 2 3 3" xfId="29755" xr:uid="{B9B15B79-4495-4C9B-B9BB-4FFD080892EC}"/>
    <cellStyle name="千分位 2 2 4 6 2 4" xfId="17194" xr:uid="{0C3022AE-9D07-4C3B-80BB-BFE91D9A8688}"/>
    <cellStyle name="千分位 2 2 4 6 2 4 2" xfId="29757" xr:uid="{C9A2ABB2-CDEB-4982-A315-1AD486CECE68}"/>
    <cellStyle name="千分位 2 2 4 6 2 5" xfId="29750" xr:uid="{829EEBAE-E081-4AD4-B964-70B409CD8ECE}"/>
    <cellStyle name="千分位 2 2 4 6 3" xfId="7193" xr:uid="{F3C5BEAB-5E8C-4C4A-BAF5-CC8F2127422B}"/>
    <cellStyle name="千分位 2 2 4 6 3 2" xfId="29758" xr:uid="{1F5427CE-3B0B-4A5A-9ACD-66463C2E5A09}"/>
    <cellStyle name="千分位 2 2 4 6 4" xfId="7834" xr:uid="{C3FBA023-279E-4B22-BDAB-CA70AFCE7675}"/>
    <cellStyle name="千分位 2 2 4 6 4 2" xfId="13268" xr:uid="{9A64C654-AEBD-4A06-8AD0-7B165DDB728A}"/>
    <cellStyle name="千分位 2 2 4 6 4 2 2" xfId="23208" xr:uid="{B5A8EA9D-CEE3-4BE3-84A8-028510DA91CF}"/>
    <cellStyle name="千分位 2 2 4 6 4 2 2 2" xfId="29761" xr:uid="{68B7D5A8-56CF-43EF-8070-10B20A0A43A9}"/>
    <cellStyle name="千分位 2 2 4 6 4 2 3" xfId="29760" xr:uid="{512B899C-14CD-4D1E-876A-4452C4565C99}"/>
    <cellStyle name="千分位 2 2 4 6 4 3" xfId="18400" xr:uid="{249832FA-43CA-4942-AC76-62D3D291DC8D}"/>
    <cellStyle name="千分位 2 2 4 6 4 3 2" xfId="29762" xr:uid="{009209E0-AF6D-4EA5-BC1B-BD3C2BC25DA9}"/>
    <cellStyle name="千分位 2 2 4 6 4 4" xfId="29759" xr:uid="{06D69F23-7391-4237-A889-9880C45EE535}"/>
    <cellStyle name="千分位 2 2 4 6 5" xfId="10550" xr:uid="{65C081D4-7AAC-4B73-AFB2-5760EAD5CCD6}"/>
    <cellStyle name="千分位 2 2 4 6 5 2" xfId="20804" xr:uid="{6622690C-2988-4491-8D8A-2E738446C759}"/>
    <cellStyle name="千分位 2 2 4 6 5 2 2" xfId="29764" xr:uid="{A2690BE1-7A87-4B3A-A322-F5026516849D}"/>
    <cellStyle name="千分位 2 2 4 6 5 3" xfId="29763" xr:uid="{420DE5B3-8378-4976-AA3E-F76A68975248}"/>
    <cellStyle name="千分位 2 2 4 6 6" xfId="15992" xr:uid="{73862FF0-FD5F-48E2-BD96-92E8C80314EE}"/>
    <cellStyle name="千分位 2 2 4 6 6 2" xfId="29765" xr:uid="{795CA26C-D800-483E-AF0A-1CDB47511E51}"/>
    <cellStyle name="千分位 2 2 4 6 7" xfId="29749" xr:uid="{46737AE7-3707-4593-981F-EAA304948219}"/>
    <cellStyle name="千分位 2 2 4 7" xfId="3944" xr:uid="{FBE31AEE-08A0-4344-8228-CCD549F2E449}"/>
    <cellStyle name="千分位 2 2 4 7 2" xfId="9002" xr:uid="{92D04CE8-14C9-42FA-AE0E-9FBB6A3F6C5A}"/>
    <cellStyle name="千分位 2 2 4 7 2 2" xfId="14437" xr:uid="{77FE1327-B417-47AB-873F-76B155AC4A2F}"/>
    <cellStyle name="千分位 2 2 4 7 2 2 2" xfId="24246" xr:uid="{98ACBAF7-7F01-4977-8727-98B73C0AAE3A}"/>
    <cellStyle name="千分位 2 2 4 7 2 2 2 2" xfId="29769" xr:uid="{6E0EDF00-7669-4142-A476-0E2AECEDB9CF}"/>
    <cellStyle name="千分位 2 2 4 7 2 2 3" xfId="29768" xr:uid="{DE3B7ADB-1199-4F63-ACE5-2EFE152F7739}"/>
    <cellStyle name="千分位 2 2 4 7 2 3" xfId="19438" xr:uid="{123706FF-4397-4494-8200-57BB476B97DC}"/>
    <cellStyle name="千分位 2 2 4 7 2 3 2" xfId="29770" xr:uid="{A98D752A-CF42-499A-8367-91B3F1BAF4C6}"/>
    <cellStyle name="千分位 2 2 4 7 2 4" xfId="29767" xr:uid="{69333BAA-17C7-4F3A-80B0-621037CAFA86}"/>
    <cellStyle name="千分位 2 2 4 7 3" xfId="11719" xr:uid="{8FD12A2E-EE32-4A6D-A74F-C446F9B24B9D}"/>
    <cellStyle name="千分位 2 2 4 7 3 2" xfId="21842" xr:uid="{B1B6F032-9FC0-4D24-A55D-A0E9EE61A18B}"/>
    <cellStyle name="千分位 2 2 4 7 3 2 2" xfId="29772" xr:uid="{8C54FD37-1B2D-476B-AB40-91E98C683D04}"/>
    <cellStyle name="千分位 2 2 4 7 3 3" xfId="29771" xr:uid="{00479A69-610C-43C6-BA50-C901782FA0FA}"/>
    <cellStyle name="千分位 2 2 4 7 4" xfId="17030" xr:uid="{065E34FF-E0C7-422B-8250-FA12AF1F68C4}"/>
    <cellStyle name="千分位 2 2 4 7 4 2" xfId="29773" xr:uid="{EC0BBF40-43E8-46DB-A5D4-EDB2F2307C3F}"/>
    <cellStyle name="千分位 2 2 4 7 5" xfId="29766" xr:uid="{BB24D542-E1F6-4C24-A4E9-890EA1D7F02B}"/>
    <cellStyle name="千分位 2 2 4 8" xfId="3989" xr:uid="{CB9C3B6D-7B5E-4217-B734-41B0AA85CBE7}"/>
    <cellStyle name="千分位 2 2 4 8 2" xfId="29774" xr:uid="{1353B7B5-42CF-48C9-9D68-74A7AE4666AC}"/>
    <cellStyle name="千分位 2 2 4 9" xfId="7644" xr:uid="{DA73D9FD-5BDC-4F3E-A114-79D1EDBFEEF3}"/>
    <cellStyle name="千分位 2 2 4 9 2" xfId="13078" xr:uid="{69BD936D-6A87-4C37-8BCB-4C24F78BA71C}"/>
    <cellStyle name="千分位 2 2 4 9 2 2" xfId="23044" xr:uid="{D747239F-6994-49D5-8725-38EF2D178FF2}"/>
    <cellStyle name="千分位 2 2 4 9 2 2 2" xfId="29777" xr:uid="{57B74F73-2CE3-4D6D-891D-4F0877A63325}"/>
    <cellStyle name="千分位 2 2 4 9 2 3" xfId="29776" xr:uid="{6466CD8D-D478-401C-A96E-894805E59A0F}"/>
    <cellStyle name="千分位 2 2 4 9 3" xfId="18236" xr:uid="{9F33657D-10F7-4064-8E9C-D3EF1F6035A5}"/>
    <cellStyle name="千分位 2 2 4 9 3 2" xfId="29778" xr:uid="{B002D777-AFA2-4E0D-BADD-E5BB647E78A9}"/>
    <cellStyle name="千分位 2 2 4 9 4" xfId="29775" xr:uid="{75A6D5FC-E1E2-4585-BB50-094DA8016CE6}"/>
    <cellStyle name="千分位 2 2 5" xfId="741" xr:uid="{6AF4174B-C7C8-4F41-B492-F7DB30F2E264}"/>
    <cellStyle name="千分位 2 2 5 10" xfId="7659" xr:uid="{2A2F16D3-B98B-4BF3-9C0B-8EF1E2D361DA}"/>
    <cellStyle name="千分位 2 2 5 10 2" xfId="13093" xr:uid="{14709CF6-2E9A-4079-B4A5-BE1D166FFC3B}"/>
    <cellStyle name="千分位 2 2 5 10 2 2" xfId="23057" xr:uid="{CF0075DD-8A7E-482C-A028-4235EC063890}"/>
    <cellStyle name="千分位 2 2 5 10 2 2 2" xfId="29782" xr:uid="{9CD18DDC-8310-435A-8C68-7199DBAFA904}"/>
    <cellStyle name="千分位 2 2 5 10 2 3" xfId="29781" xr:uid="{63DCA4CD-0F3A-44DF-B30D-547E81D49418}"/>
    <cellStyle name="千分位 2 2 5 10 3" xfId="18249" xr:uid="{A7961625-DB78-4CB0-919F-92AAE20753A5}"/>
    <cellStyle name="千分位 2 2 5 10 3 2" xfId="29783" xr:uid="{4E4A1094-3D3C-424B-B193-15986BF73010}"/>
    <cellStyle name="千分位 2 2 5 10 4" xfId="29780" xr:uid="{F074895E-5A9B-4D87-9C91-18FD2A7513BD}"/>
    <cellStyle name="千分位 2 2 5 11" xfId="10375" xr:uid="{A1877799-FD98-476C-AC2A-014F23A37946}"/>
    <cellStyle name="千分位 2 2 5 11 2" xfId="20653" xr:uid="{922DA92E-54AF-4273-AF32-4568D633ADE2}"/>
    <cellStyle name="千分位 2 2 5 11 2 2" xfId="29785" xr:uid="{9A77D03B-FE15-4FFB-8E76-63CEB9B6FBD2}"/>
    <cellStyle name="千分位 2 2 5 11 3" xfId="29784" xr:uid="{BB4E9E0D-41BC-4B21-AD49-D53F17F75BAD}"/>
    <cellStyle name="千分位 2 2 5 12" xfId="15841" xr:uid="{39F18449-3ABA-4BB1-A1BF-68819CB67146}"/>
    <cellStyle name="千分位 2 2 5 12 2" xfId="29786" xr:uid="{E5203292-2ED0-4B4A-BE4E-C4BA7799155F}"/>
    <cellStyle name="千分位 2 2 5 13" xfId="29779" xr:uid="{8C738F3D-CEB3-4219-B230-FB00362C9884}"/>
    <cellStyle name="千分位 2 2 5 2" xfId="931" xr:uid="{3159FD70-1D41-4492-8066-CDB2BDAB2809}"/>
    <cellStyle name="千分位 2 2 5 2 10" xfId="10471" xr:uid="{A1491BF0-FB65-4C08-A5BD-D9E27253D640}"/>
    <cellStyle name="千分位 2 2 5 2 10 2" xfId="20735" xr:uid="{3306F41E-3E34-4319-9E9D-0C9322560430}"/>
    <cellStyle name="千分位 2 2 5 2 10 2 2" xfId="29789" xr:uid="{8F42DF55-AEEA-485F-869B-148A3C562D6E}"/>
    <cellStyle name="千分位 2 2 5 2 10 3" xfId="29788" xr:uid="{721A104A-D04D-4502-A77E-594B625CE5E5}"/>
    <cellStyle name="千分位 2 2 5 2 11" xfId="15923" xr:uid="{8D12438A-086B-4349-8B58-504FF070874F}"/>
    <cellStyle name="千分位 2 2 5 2 11 2" xfId="29790" xr:uid="{E9A254F2-80D2-4F9E-8A3A-482E4D40DD65}"/>
    <cellStyle name="千分位 2 2 5 2 12" xfId="29787" xr:uid="{CF6EB843-F5CF-4FAA-953C-A7C7E0FE5B36}"/>
    <cellStyle name="千分位 2 2 5 2 2" xfId="1309" xr:uid="{22C94FE1-B247-4218-81F7-2E2986CA2BBC}"/>
    <cellStyle name="千分位 2 2 5 2 2 2" xfId="2091" xr:uid="{8CB0C66B-3561-48A8-8021-54A63DA7E7F6}"/>
    <cellStyle name="千分位 2 2 5 2 2 2 2" xfId="5084" xr:uid="{3040B1C1-EC7E-43A5-BA97-F6C6ECF8C18F}"/>
    <cellStyle name="千分位 2 2 5 2 2 2 2 2" xfId="9664" xr:uid="{DFB6ACD1-5FB4-4519-B2FD-589EEA362D93}"/>
    <cellStyle name="千分位 2 2 5 2 2 2 2 2 2" xfId="15099" xr:uid="{08AE4E80-0398-4B1A-BEE3-CD2D1771A928}"/>
    <cellStyle name="千分位 2 2 5 2 2 2 2 2 2 2" xfId="24833" xr:uid="{A34F3519-9BB1-44F5-89A9-3E1F9682940B}"/>
    <cellStyle name="千分位 2 2 5 2 2 2 2 2 2 2 2" xfId="29796" xr:uid="{83A0E37D-28FC-4E76-AD80-EF243BAFC960}"/>
    <cellStyle name="千分位 2 2 5 2 2 2 2 2 2 3" xfId="29795" xr:uid="{07BBB61B-D90D-4B82-8CE3-C459ADB67D8A}"/>
    <cellStyle name="千分位 2 2 5 2 2 2 2 2 3" xfId="20025" xr:uid="{E2AEE9B9-BB97-4068-A870-C1143E1060B5}"/>
    <cellStyle name="千分位 2 2 5 2 2 2 2 2 3 2" xfId="29797" xr:uid="{7D954F30-6CA2-4CB1-96EB-2040D7561C4B}"/>
    <cellStyle name="千分位 2 2 5 2 2 2 2 2 4" xfId="29794" xr:uid="{21AAF5DD-8562-4894-92D7-5C1A6CB3A303}"/>
    <cellStyle name="千分位 2 2 5 2 2 2 2 3" xfId="12381" xr:uid="{E2895903-56D0-45D1-A8F8-FAAFAA89CFD1}"/>
    <cellStyle name="千分位 2 2 5 2 2 2 2 3 2" xfId="22429" xr:uid="{F1785572-E549-4DA0-A87C-F71C26D45F13}"/>
    <cellStyle name="千分位 2 2 5 2 2 2 2 3 2 2" xfId="29799" xr:uid="{37B6A666-F3D9-454B-BFFB-62CD2A7D039C}"/>
    <cellStyle name="千分位 2 2 5 2 2 2 2 3 3" xfId="29798" xr:uid="{5BD91E7C-04FF-48E8-98B5-E9BC5CF71A38}"/>
    <cellStyle name="千分位 2 2 5 2 2 2 2 4" xfId="17617" xr:uid="{0D3C18DD-C6D7-4C48-B699-03B9325CC2F9}"/>
    <cellStyle name="千分位 2 2 5 2 2 2 2 4 2" xfId="29800" xr:uid="{5650AFC5-F1C5-4B09-8A37-31D6448717C8}"/>
    <cellStyle name="千分位 2 2 5 2 2 2 2 5" xfId="29793" xr:uid="{D45ECF8C-62CB-4E90-89F1-C090FA7E324D}"/>
    <cellStyle name="千分位 2 2 5 2 2 2 3" xfId="6337" xr:uid="{EF463C0B-240A-4F03-A471-8AB5A6F4B397}"/>
    <cellStyle name="千分位 2 2 5 2 2 2 3 2" xfId="29801" xr:uid="{154DD4D0-A9EC-4B7B-B08B-5B5F207AB324}"/>
    <cellStyle name="千分位 2 2 5 2 2 2 4" xfId="8306" xr:uid="{98AE8FDB-462D-411A-8895-9DD3EDF9EC71}"/>
    <cellStyle name="千分位 2 2 5 2 2 2 4 2" xfId="13740" xr:uid="{79B446F0-B653-4B52-AC66-2CB2CF556900}"/>
    <cellStyle name="千分位 2 2 5 2 2 2 4 2 2" xfId="23631" xr:uid="{C3D57CC3-EE5C-4ADA-9B94-1A8274CEC3C7}"/>
    <cellStyle name="千分位 2 2 5 2 2 2 4 2 2 2" xfId="29804" xr:uid="{57E07B09-1609-41F5-95C1-389E7BE5530E}"/>
    <cellStyle name="千分位 2 2 5 2 2 2 4 2 3" xfId="29803" xr:uid="{D7EB9EE8-D6CE-4DDB-89FC-492D5965CCBB}"/>
    <cellStyle name="千分位 2 2 5 2 2 2 4 3" xfId="18823" xr:uid="{EE459C08-BF98-4B2E-AEF7-D047F993B1D7}"/>
    <cellStyle name="千分位 2 2 5 2 2 2 4 3 2" xfId="29805" xr:uid="{C2AE63C3-19C6-4597-B2E5-43D695FF16E7}"/>
    <cellStyle name="千分位 2 2 5 2 2 2 4 4" xfId="29802" xr:uid="{EAFDEB8C-CF6B-4272-8986-70F9EC9AD4DC}"/>
    <cellStyle name="千分位 2 2 5 2 2 2 5" xfId="11022" xr:uid="{0DA83F95-C46B-4B7F-BAAA-45002D2F30CF}"/>
    <cellStyle name="千分位 2 2 5 2 2 2 5 2" xfId="21227" xr:uid="{36F21AB6-5517-41FD-AC24-C3355878FAC5}"/>
    <cellStyle name="千分位 2 2 5 2 2 2 5 2 2" xfId="29807" xr:uid="{70EF017E-6F81-457E-A28F-728A250E6DD9}"/>
    <cellStyle name="千分位 2 2 5 2 2 2 5 3" xfId="29806" xr:uid="{14D0406B-F102-444D-B227-BE6C3D7DCC9E}"/>
    <cellStyle name="千分位 2 2 5 2 2 2 6" xfId="16415" xr:uid="{544534B5-055D-46EE-95BD-5CF28DCF72D2}"/>
    <cellStyle name="千分位 2 2 5 2 2 2 6 2" xfId="29808" xr:uid="{23D5049A-1E48-411C-A081-D41EEB1577F2}"/>
    <cellStyle name="千分位 2 2 5 2 2 2 7" xfId="29792" xr:uid="{77A7F9B3-3A8D-4F64-AC12-83B40F952671}"/>
    <cellStyle name="千分位 2 2 5 2 2 3" xfId="2746" xr:uid="{B1874112-D61E-44FD-B255-4D91040FFB05}"/>
    <cellStyle name="千分位 2 2 5 2 2 3 2" xfId="5654" xr:uid="{E824429B-974B-4E8F-91F8-BB71581A3FD6}"/>
    <cellStyle name="千分位 2 2 5 2 2 3 2 2" xfId="10090" xr:uid="{C3301EFE-949D-4D99-8A0A-B113B3F01516}"/>
    <cellStyle name="千分位 2 2 5 2 2 3 2 2 2" xfId="15526" xr:uid="{995DEE6B-F5A3-44A3-9B71-11E5C043CA91}"/>
    <cellStyle name="千分位 2 2 5 2 2 3 2 2 2 2" xfId="25215" xr:uid="{735F4AC7-C177-43D0-80EF-3890707D2F60}"/>
    <cellStyle name="千分位 2 2 5 2 2 3 2 2 2 2 2" xfId="29813" xr:uid="{8A799414-EF95-48D4-AC70-01C9F12A636A}"/>
    <cellStyle name="千分位 2 2 5 2 2 3 2 2 2 3" xfId="29812" xr:uid="{500AE1C1-A650-4288-8A7F-1C7AEFAAA331}"/>
    <cellStyle name="千分位 2 2 5 2 2 3 2 2 3" xfId="20407" xr:uid="{0CB61A0D-BD0B-4ABF-91B4-44120935A004}"/>
    <cellStyle name="千分位 2 2 5 2 2 3 2 2 3 2" xfId="29814" xr:uid="{3EEDE145-A920-41D5-A324-314B635061F7}"/>
    <cellStyle name="千分位 2 2 5 2 2 3 2 2 4" xfId="29811" xr:uid="{66C7AAF2-A898-4F77-B711-DAE4CEA4288D}"/>
    <cellStyle name="千分位 2 2 5 2 2 3 2 3" xfId="12808" xr:uid="{9248A157-6937-400E-9930-8C8A57E4BF7A}"/>
    <cellStyle name="千分位 2 2 5 2 2 3 2 3 2" xfId="22811" xr:uid="{96BB43EF-4902-4E80-AA95-98B54C212CA5}"/>
    <cellStyle name="千分位 2 2 5 2 2 3 2 3 2 2" xfId="29816" xr:uid="{FE4C5DEE-AF1A-4674-B195-7FAC9C574E7C}"/>
    <cellStyle name="千分位 2 2 5 2 2 3 2 3 3" xfId="29815" xr:uid="{64CCDAD1-CB51-4376-9E69-FCFAD124058B}"/>
    <cellStyle name="千分位 2 2 5 2 2 3 2 4" xfId="17999" xr:uid="{CA511FA3-EB27-455F-AAAA-8D0B289A0EFD}"/>
    <cellStyle name="千分位 2 2 5 2 2 3 2 4 2" xfId="29817" xr:uid="{3C68F9FF-C599-4E0F-B50A-01EEC2775CB9}"/>
    <cellStyle name="千分位 2 2 5 2 2 3 2 5" xfId="29810" xr:uid="{95198B15-E1DE-44D5-ABA4-0C565576780C}"/>
    <cellStyle name="千分位 2 2 5 2 2 3 3" xfId="7069" xr:uid="{3470B134-145E-43A3-B25B-3A3DA45BD05B}"/>
    <cellStyle name="千分位 2 2 5 2 2 3 3 2" xfId="29818" xr:uid="{7930E5CE-B9AE-486D-8AAC-4C399AA22944}"/>
    <cellStyle name="千分位 2 2 5 2 2 3 4" xfId="8733" xr:uid="{683054CC-F8FF-47FB-9BBB-2FE4E4DA6FAA}"/>
    <cellStyle name="千分位 2 2 5 2 2 3 4 2" xfId="14167" xr:uid="{63605322-046A-48ED-8B0E-033D34AEF65C}"/>
    <cellStyle name="千分位 2 2 5 2 2 3 4 2 2" xfId="24013" xr:uid="{9D904BEE-E8D1-41C9-9023-272AD37BE381}"/>
    <cellStyle name="千分位 2 2 5 2 2 3 4 2 2 2" xfId="29821" xr:uid="{F94C5AFB-A5F3-4AAE-9216-63BF04B3F05E}"/>
    <cellStyle name="千分位 2 2 5 2 2 3 4 2 3" xfId="29820" xr:uid="{EC420A6C-A99D-474E-AD7C-F435453FF8FA}"/>
    <cellStyle name="千分位 2 2 5 2 2 3 4 3" xfId="19205" xr:uid="{A8FD3D61-508F-4716-92FA-3B44274B8E74}"/>
    <cellStyle name="千分位 2 2 5 2 2 3 4 3 2" xfId="29822" xr:uid="{2A1E2681-2358-4934-B226-F8A43D88ECDA}"/>
    <cellStyle name="千分位 2 2 5 2 2 3 4 4" xfId="29819" xr:uid="{70FA89D5-739D-4E44-8AAB-2DF95446C302}"/>
    <cellStyle name="千分位 2 2 5 2 2 3 5" xfId="11449" xr:uid="{19A69CCF-483E-4830-8B68-B00F9247A9F6}"/>
    <cellStyle name="千分位 2 2 5 2 2 3 5 2" xfId="21609" xr:uid="{2A5FC5DA-0664-480F-A1B4-83DC93D45A09}"/>
    <cellStyle name="千分位 2 2 5 2 2 3 5 2 2" xfId="29824" xr:uid="{54AD5E97-261E-4260-AD04-F1BD87D43462}"/>
    <cellStyle name="千分位 2 2 5 2 2 3 5 3" xfId="29823" xr:uid="{8B834A5A-D889-4A2C-80C9-7B7EED6CCE9F}"/>
    <cellStyle name="千分位 2 2 5 2 2 3 6" xfId="16797" xr:uid="{192CF08E-775C-4F2E-9D06-70483D765FCF}"/>
    <cellStyle name="千分位 2 2 5 2 2 3 6 2" xfId="29825" xr:uid="{EA015490-3DF7-4C7F-8387-F411ED9BB75B}"/>
    <cellStyle name="千分位 2 2 5 2 2 3 7" xfId="29809" xr:uid="{09D328D8-487D-45E0-B764-B6080068E7DC}"/>
    <cellStyle name="千分位 2 2 5 2 2 4" xfId="4521" xr:uid="{E53EA56E-8275-48F5-BD65-33DFB9CFE857}"/>
    <cellStyle name="千分位 2 2 5 2 2 4 2" xfId="9493" xr:uid="{4446BC80-9F2E-4227-BE83-4517D145CCF7}"/>
    <cellStyle name="千分位 2 2 5 2 2 4 2 2" xfId="14928" xr:uid="{1B19B90B-F5A5-4241-81DB-F11AA518A267}"/>
    <cellStyle name="千分位 2 2 5 2 2 4 2 2 2" xfId="24669" xr:uid="{5746D97B-7FD3-4FF7-B7F1-E170C3E5A23F}"/>
    <cellStyle name="千分位 2 2 5 2 2 4 2 2 2 2" xfId="29829" xr:uid="{BE66FDE5-5B5D-4213-B31D-B1FDDCB734CA}"/>
    <cellStyle name="千分位 2 2 5 2 2 4 2 2 3" xfId="29828" xr:uid="{B339245A-78A0-44CF-92D6-2452CEFE1333}"/>
    <cellStyle name="千分位 2 2 5 2 2 4 2 3" xfId="19861" xr:uid="{06DBCC7A-3495-48F8-B52A-BB49C7F5AE9A}"/>
    <cellStyle name="千分位 2 2 5 2 2 4 2 3 2" xfId="29830" xr:uid="{FA7152A9-AA05-40FF-B4F7-D99BBF278576}"/>
    <cellStyle name="千分位 2 2 5 2 2 4 2 4" xfId="29827" xr:uid="{F01F1F85-7012-4350-9207-6FD3D6011BBE}"/>
    <cellStyle name="千分位 2 2 5 2 2 4 3" xfId="12210" xr:uid="{3A1B448D-D08F-4EAC-A63A-0DB12426250A}"/>
    <cellStyle name="千分位 2 2 5 2 2 4 3 2" xfId="22265" xr:uid="{716310C2-CEF7-4733-8D46-472AC9A258E3}"/>
    <cellStyle name="千分位 2 2 5 2 2 4 3 2 2" xfId="29832" xr:uid="{F579369D-AEE8-422D-B258-D585053C0305}"/>
    <cellStyle name="千分位 2 2 5 2 2 4 3 3" xfId="29831" xr:uid="{4A1FE682-8043-438D-836C-A054C4EF0B4B}"/>
    <cellStyle name="千分位 2 2 5 2 2 4 4" xfId="17453" xr:uid="{AB748AA4-657F-45EF-9BD1-37B4D93D1A31}"/>
    <cellStyle name="千分位 2 2 5 2 2 4 4 2" xfId="29833" xr:uid="{EC45C011-34DF-4D39-910F-10747E8DF7CA}"/>
    <cellStyle name="千分位 2 2 5 2 2 4 5" xfId="29826" xr:uid="{47185970-78B9-48FC-BB37-641F6828AC98}"/>
    <cellStyle name="千分位 2 2 5 2 2 5" xfId="6036" xr:uid="{DA6C4C6E-B22C-4383-A210-34A3CC49D920}"/>
    <cellStyle name="千分位 2 2 5 2 2 5 2" xfId="29834" xr:uid="{154BDCDE-D152-424A-885C-E86DAF1BE506}"/>
    <cellStyle name="千分位 2 2 5 2 2 6" xfId="8135" xr:uid="{26EFD6A3-F0C9-49AB-A68B-2D74A7108FB0}"/>
    <cellStyle name="千分位 2 2 5 2 2 6 2" xfId="13569" xr:uid="{AB143C6B-D568-463A-8BB7-3F485AE8993F}"/>
    <cellStyle name="千分位 2 2 5 2 2 6 2 2" xfId="23467" xr:uid="{BBE1156D-1432-4188-A9D0-C3B31EF40CA7}"/>
    <cellStyle name="千分位 2 2 5 2 2 6 2 2 2" xfId="29837" xr:uid="{7A019720-EC87-4725-8E69-FBA471DCD8A9}"/>
    <cellStyle name="千分位 2 2 5 2 2 6 2 3" xfId="29836" xr:uid="{D19570FF-DF0D-4ACE-9285-45B16964195A}"/>
    <cellStyle name="千分位 2 2 5 2 2 6 3" xfId="18659" xr:uid="{D034FB2B-210A-4593-A8AB-8AE36B737C5C}"/>
    <cellStyle name="千分位 2 2 5 2 2 6 3 2" xfId="29838" xr:uid="{CAFB69AA-62A8-40F0-B6DD-B181ECB8ED65}"/>
    <cellStyle name="千分位 2 2 5 2 2 6 4" xfId="29835" xr:uid="{A5F49415-1213-4E3B-BC10-9232D0C354B3}"/>
    <cellStyle name="千分位 2 2 5 2 2 7" xfId="10851" xr:uid="{A909E49A-D209-4793-815D-C3556FEFA969}"/>
    <cellStyle name="千分位 2 2 5 2 2 7 2" xfId="21063" xr:uid="{0AAEC6B5-396E-4E87-8A27-F7FEEFDD72EC}"/>
    <cellStyle name="千分位 2 2 5 2 2 7 2 2" xfId="29840" xr:uid="{632DE2CE-D4C7-4153-80D9-DD725AE49075}"/>
    <cellStyle name="千分位 2 2 5 2 2 7 3" xfId="29839" xr:uid="{F16B9EEC-EDEB-4294-810E-4B77FB8FD7C6}"/>
    <cellStyle name="千分位 2 2 5 2 2 8" xfId="16251" xr:uid="{9D234321-28D3-4E58-9606-E757C42E2E87}"/>
    <cellStyle name="千分位 2 2 5 2 2 8 2" xfId="29841" xr:uid="{6346C967-7A49-4972-9260-502DDBB065FD}"/>
    <cellStyle name="千分位 2 2 5 2 2 9" xfId="29791" xr:uid="{4113466E-C6E2-4E0C-A019-052F5B1F0126}"/>
    <cellStyle name="千分位 2 2 5 2 3" xfId="2271" xr:uid="{B1CA3320-3EFC-4034-975C-0BF5D49109B2}"/>
    <cellStyle name="千分位 2 2 5 2 3 2" xfId="3152" xr:uid="{2FED4CA7-EC48-4714-AD5F-FDAD59B6F0D9}"/>
    <cellStyle name="千分位 2 2 5 2 3 2 2" xfId="3655" xr:uid="{5AD0091C-2DD7-4294-A972-7BF6AAD65A9B}"/>
    <cellStyle name="千分位 2 2 5 2 3 2 2 2" xfId="29844" xr:uid="{B9DE12AA-8E96-4170-B203-F404B49148F3}"/>
    <cellStyle name="千分位 2 2 5 2 3 2 3" xfId="29843" xr:uid="{EB3B51DD-D4BF-42F2-B21F-E935FD0E6A61}"/>
    <cellStyle name="千分位 2 2 5 2 3 3" xfId="5221" xr:uid="{539FF4DE-65E0-4F54-A0DB-8F571C2EF537}"/>
    <cellStyle name="千分位 2 2 5 2 3 3 2" xfId="9723" xr:uid="{AFD63DE5-7200-4A25-B7E3-82D561BC56EC}"/>
    <cellStyle name="千分位 2 2 5 2 3 3 2 2" xfId="15158" xr:uid="{9BEA7FE4-1085-4DCD-A93B-A7316BF2135A}"/>
    <cellStyle name="千分位 2 2 5 2 3 3 2 2 2" xfId="24890" xr:uid="{E168B8B8-0B84-4A68-8D63-F09BBF6E8DD4}"/>
    <cellStyle name="千分位 2 2 5 2 3 3 2 2 2 2" xfId="29848" xr:uid="{F59E6BCD-AF5E-4626-9379-ED9F99D8F239}"/>
    <cellStyle name="千分位 2 2 5 2 3 3 2 2 3" xfId="29847" xr:uid="{5E33852A-EA69-4BD4-A548-85CAE09FEA83}"/>
    <cellStyle name="千分位 2 2 5 2 3 3 2 3" xfId="20082" xr:uid="{133C1D67-6071-44F3-AF9C-E0C107781240}"/>
    <cellStyle name="千分位 2 2 5 2 3 3 2 3 2" xfId="29849" xr:uid="{CFD6CC96-7023-4203-A16F-95CC3362E4E8}"/>
    <cellStyle name="千分位 2 2 5 2 3 3 2 4" xfId="29846" xr:uid="{9034714E-BF85-429C-8E12-037F956D70FF}"/>
    <cellStyle name="千分位 2 2 5 2 3 3 3" xfId="12440" xr:uid="{72FEE4F1-4D22-40AF-BCCC-DDDB1877E917}"/>
    <cellStyle name="千分位 2 2 5 2 3 3 3 2" xfId="22486" xr:uid="{6E2669CF-CB4A-4A47-858D-C7A22CFC676A}"/>
    <cellStyle name="千分位 2 2 5 2 3 3 3 2 2" xfId="29851" xr:uid="{41728773-0D9D-4BA9-A417-6842F345A3E4}"/>
    <cellStyle name="千分位 2 2 5 2 3 3 3 3" xfId="29850" xr:uid="{D340C6C6-72B9-4AD8-8BE5-B57C7C8396B8}"/>
    <cellStyle name="千分位 2 2 5 2 3 3 4" xfId="17674" xr:uid="{56CEC35C-7540-4CD2-AB8A-1F39F0B91138}"/>
    <cellStyle name="千分位 2 2 5 2 3 3 4 2" xfId="29852" xr:uid="{66DCE543-24CB-405A-BC77-C5786E486511}"/>
    <cellStyle name="千分位 2 2 5 2 3 3 5" xfId="29845" xr:uid="{D3EA0E05-6E96-476C-ACE8-18625A8DBE21}"/>
    <cellStyle name="千分位 2 2 5 2 3 4" xfId="3768" xr:uid="{D05D02E7-FFEC-493B-922F-BE42EC895758}"/>
    <cellStyle name="千分位 2 2 5 2 3 4 2" xfId="29853" xr:uid="{39A7970C-1DE3-4DFE-B07D-846B72A51D72}"/>
    <cellStyle name="千分位 2 2 5 2 3 5" xfId="8365" xr:uid="{DD6432A8-7D67-4348-AA3E-BA74A0AB28D9}"/>
    <cellStyle name="千分位 2 2 5 2 3 5 2" xfId="13799" xr:uid="{2F49B305-31B8-42CE-8EEF-EA58134E281A}"/>
    <cellStyle name="千分位 2 2 5 2 3 5 2 2" xfId="23688" xr:uid="{6D465331-EE5D-4D19-8259-29617DC0E3CA}"/>
    <cellStyle name="千分位 2 2 5 2 3 5 2 2 2" xfId="29856" xr:uid="{13EE6F08-3A63-46C2-8C6F-65B3D5B98BA3}"/>
    <cellStyle name="千分位 2 2 5 2 3 5 2 3" xfId="29855" xr:uid="{CE9A4332-6590-4EA4-A86F-092537F369FA}"/>
    <cellStyle name="千分位 2 2 5 2 3 5 3" xfId="18880" xr:uid="{CA00B619-8053-40FD-A8E0-68A9DD9A842E}"/>
    <cellStyle name="千分位 2 2 5 2 3 5 3 2" xfId="29857" xr:uid="{29F54DE1-3BE8-45E4-A309-F83428A975AB}"/>
    <cellStyle name="千分位 2 2 5 2 3 5 4" xfId="29854" xr:uid="{3325EF28-C7EB-440E-A653-BAA8DD7B7675}"/>
    <cellStyle name="千分位 2 2 5 2 3 6" xfId="11081" xr:uid="{0D07D17A-1B74-4D23-B16F-E7B2F8FD0D47}"/>
    <cellStyle name="千分位 2 2 5 2 3 6 2" xfId="21284" xr:uid="{F6864CC5-A9DD-45EA-BF76-50ABED56388F}"/>
    <cellStyle name="千分位 2 2 5 2 3 6 2 2" xfId="29859" xr:uid="{1CCB813B-14CC-4A8A-8512-BED44A0ACCC0}"/>
    <cellStyle name="千分位 2 2 5 2 3 6 3" xfId="29858" xr:uid="{D4FC0691-0308-4F72-9845-5AE5150BC3FB}"/>
    <cellStyle name="千分位 2 2 5 2 3 7" xfId="16472" xr:uid="{3411A841-B488-438B-9D16-BABCFD5E3E9E}"/>
    <cellStyle name="千分位 2 2 5 2 3 7 2" xfId="29860" xr:uid="{BB3B5795-8866-4AF9-AD40-572743542C59}"/>
    <cellStyle name="千分位 2 2 5 2 3 8" xfId="29842" xr:uid="{C98D81DB-A67A-408E-8174-526BADFC3A58}"/>
    <cellStyle name="千分位 2 2 5 2 4" xfId="3501" xr:uid="{4F9DB11D-DE18-416B-ABB8-07822788577B}"/>
    <cellStyle name="千分位 2 2 5 2 4 2" xfId="6211" xr:uid="{C9F6204B-ED9C-4076-BCDC-184E8B5AF5E6}"/>
    <cellStyle name="千分位 2 2 5 2 4 2 2" xfId="10280" xr:uid="{1F614ED1-7AAA-49FF-8C06-68648977B515}"/>
    <cellStyle name="千分位 2 2 5 2 4 2 2 2" xfId="15716" xr:uid="{AF211E5C-37A3-4103-BC3C-16B1DE56CBA8}"/>
    <cellStyle name="千分位 2 2 5 2 4 2 2 2 2" xfId="25379" xr:uid="{8F7A09BF-935A-483A-BCEE-6F1F59EADFBA}"/>
    <cellStyle name="千分位 2 2 5 2 4 2 2 2 2 2" xfId="29865" xr:uid="{54A543AB-1ED1-45BD-B33E-41645076D367}"/>
    <cellStyle name="千分位 2 2 5 2 4 2 2 2 3" xfId="29864" xr:uid="{A0F93575-B4B2-4015-9F79-94B14AEC0D1D}"/>
    <cellStyle name="千分位 2 2 5 2 4 2 2 3" xfId="20571" xr:uid="{3BAD5B87-E325-4188-9330-56A584D158CB}"/>
    <cellStyle name="千分位 2 2 5 2 4 2 2 3 2" xfId="29866" xr:uid="{704D8242-1EA9-4903-97BD-87A1D1EA7770}"/>
    <cellStyle name="千分位 2 2 5 2 4 2 2 4" xfId="29863" xr:uid="{7D7611CE-C403-42FC-A64B-52571E65261C}"/>
    <cellStyle name="千分位 2 2 5 2 4 2 3" xfId="12998" xr:uid="{FB4C1FCA-1CA9-46E1-82A6-C9ACB5444721}"/>
    <cellStyle name="千分位 2 2 5 2 4 2 3 2" xfId="22975" xr:uid="{29AA3177-C27A-40EC-92F0-6880D72FE4D1}"/>
    <cellStyle name="千分位 2 2 5 2 4 2 3 2 2" xfId="29868" xr:uid="{49B0EC21-A25E-450C-9D9E-79E83BDC68BD}"/>
    <cellStyle name="千分位 2 2 5 2 4 2 3 3" xfId="29867" xr:uid="{338582D9-DF00-41E7-9D9F-2A2E1378B559}"/>
    <cellStyle name="千分位 2 2 5 2 4 2 4" xfId="18163" xr:uid="{1142BEC1-B718-4174-86F4-A7D088670969}"/>
    <cellStyle name="千分位 2 2 5 2 4 2 4 2" xfId="29869" xr:uid="{B7FA2388-6AF2-4132-94A5-8CD3497C5B6B}"/>
    <cellStyle name="千分位 2 2 5 2 4 2 5" xfId="29862" xr:uid="{386526F2-9BD4-43F9-ABFF-953172DCD1CD}"/>
    <cellStyle name="千分位 2 2 5 2 4 3" xfId="6737" xr:uid="{8C546505-066A-4225-9B49-83D92D57AEBF}"/>
    <cellStyle name="千分位 2 2 5 2 4 3 2" xfId="29870" xr:uid="{88E4AE61-A24D-4D89-94CE-E3DCEA1F6FCC}"/>
    <cellStyle name="千分位 2 2 5 2 4 4" xfId="8923" xr:uid="{229807D4-7377-4C3F-B208-D657790CE4AF}"/>
    <cellStyle name="千分位 2 2 5 2 4 4 2" xfId="14357" xr:uid="{7B5344A3-E9D8-4956-9666-C414380ED108}"/>
    <cellStyle name="千分位 2 2 5 2 4 4 2 2" xfId="24177" xr:uid="{F6790162-3FFE-49F2-8DA9-33E7FFC06BFC}"/>
    <cellStyle name="千分位 2 2 5 2 4 4 2 2 2" xfId="29873" xr:uid="{55B2B8FD-7223-4CD2-9E85-A9DEB86EF60C}"/>
    <cellStyle name="千分位 2 2 5 2 4 4 2 3" xfId="29872" xr:uid="{08FBA6DA-05D2-4170-B18D-4772FB5A6F35}"/>
    <cellStyle name="千分位 2 2 5 2 4 4 3" xfId="19369" xr:uid="{385DDD3D-0695-4864-95C0-58B1089EB3B8}"/>
    <cellStyle name="千分位 2 2 5 2 4 4 3 2" xfId="29874" xr:uid="{C9E1509C-32D7-4667-9F04-345B66135F32}"/>
    <cellStyle name="千分位 2 2 5 2 4 4 4" xfId="29871" xr:uid="{64CA0A6D-ABDF-4C92-9CC5-A04025D133EA}"/>
    <cellStyle name="千分位 2 2 5 2 4 5" xfId="11639" xr:uid="{C3CD421E-E14A-4261-B609-CB9EF6A4AA5D}"/>
    <cellStyle name="千分位 2 2 5 2 4 5 2" xfId="21773" xr:uid="{9E78E239-3A6E-4E68-946B-4999CB529330}"/>
    <cellStyle name="千分位 2 2 5 2 4 5 2 2" xfId="29876" xr:uid="{BEE62DA6-68DD-4720-8CD4-5B76BD16A867}"/>
    <cellStyle name="千分位 2 2 5 2 4 5 3" xfId="29875" xr:uid="{9CA8C746-D147-4CF4-9449-1E2D3FA9AC1A}"/>
    <cellStyle name="千分位 2 2 5 2 4 6" xfId="16961" xr:uid="{1B625137-9B1F-4536-935B-DB900AA9A95B}"/>
    <cellStyle name="千分位 2 2 5 2 4 6 2" xfId="29877" xr:uid="{8C25EF09-4A38-402B-884A-5B2227FE0C86}"/>
    <cellStyle name="千分位 2 2 5 2 4 7" xfId="29861" xr:uid="{359A7256-679E-4512-A8E9-DFFCB0B95DC9}"/>
    <cellStyle name="千分位 2 2 5 2 5" xfId="2476" xr:uid="{9358F125-2224-4C61-A184-5B79299F2787}"/>
    <cellStyle name="千分位 2 2 5 2 5 2" xfId="5420" xr:uid="{4A5C387B-E73E-47E8-9F48-027AABED77CD}"/>
    <cellStyle name="千分位 2 2 5 2 5 2 2" xfId="9922" xr:uid="{24E1462B-3711-4190-8B64-D50F77ACC572}"/>
    <cellStyle name="千分位 2 2 5 2 5 2 2 2" xfId="15357" xr:uid="{55664FB4-D33C-4CD0-8B77-FCCF8D1293B1}"/>
    <cellStyle name="千分位 2 2 5 2 5 2 2 2 2" xfId="25072" xr:uid="{2042AC24-166A-4BF9-BC1F-5EFC15E75FFC}"/>
    <cellStyle name="千分位 2 2 5 2 5 2 2 2 2 2" xfId="29882" xr:uid="{19052402-8FE6-4581-989E-9609A7CA0EF7}"/>
    <cellStyle name="千分位 2 2 5 2 5 2 2 2 3" xfId="29881" xr:uid="{CEC2607A-4915-49BE-A042-8E02D5792A40}"/>
    <cellStyle name="千分位 2 2 5 2 5 2 2 3" xfId="20264" xr:uid="{A2314CD7-9E51-45E7-9C2B-1F977968813A}"/>
    <cellStyle name="千分位 2 2 5 2 5 2 2 3 2" xfId="29883" xr:uid="{20CEC42F-35CC-4EF9-AADF-FD046D03B611}"/>
    <cellStyle name="千分位 2 2 5 2 5 2 2 4" xfId="29880" xr:uid="{67489C5F-33F5-47DF-8D4F-8438BB4A2A3A}"/>
    <cellStyle name="千分位 2 2 5 2 5 2 3" xfId="12639" xr:uid="{F274DF6D-DE23-4324-B3BB-BEBFE578EAB4}"/>
    <cellStyle name="千分位 2 2 5 2 5 2 3 2" xfId="22668" xr:uid="{6C2E62F4-2351-4940-9B13-35C9770B676B}"/>
    <cellStyle name="千分位 2 2 5 2 5 2 3 2 2" xfId="29885" xr:uid="{04AD58A2-1DAB-4CB4-A056-81F9F151D8BB}"/>
    <cellStyle name="千分位 2 2 5 2 5 2 3 3" xfId="29884" xr:uid="{6274409A-1169-46E7-91D7-419599FA5499}"/>
    <cellStyle name="千分位 2 2 5 2 5 2 4" xfId="17856" xr:uid="{33A19EEE-BD5A-490F-978C-EAC779A4964C}"/>
    <cellStyle name="千分位 2 2 5 2 5 2 4 2" xfId="29886" xr:uid="{51B69EC5-9F2A-46DE-9359-364F767BAD0E}"/>
    <cellStyle name="千分位 2 2 5 2 5 2 5" xfId="29879" xr:uid="{36D191AC-A388-4F8A-A224-B6248B65595A}"/>
    <cellStyle name="千分位 2 2 5 2 5 3" xfId="7035" xr:uid="{CC00AA63-4254-4CA2-8F1C-78030393D821}"/>
    <cellStyle name="千分位 2 2 5 2 5 3 2" xfId="29887" xr:uid="{F37CFD6C-3572-4B2E-A48B-6EE22B2A6A35}"/>
    <cellStyle name="千分位 2 2 5 2 5 4" xfId="8564" xr:uid="{AB8EE286-18FE-43C7-AB37-3E27FA428407}"/>
    <cellStyle name="千分位 2 2 5 2 5 4 2" xfId="13998" xr:uid="{20334639-F2B2-48AA-BEF4-F723AB58DDA0}"/>
    <cellStyle name="千分位 2 2 5 2 5 4 2 2" xfId="23870" xr:uid="{778787FE-607B-4CA5-B730-2846460B018C}"/>
    <cellStyle name="千分位 2 2 5 2 5 4 2 2 2" xfId="29890" xr:uid="{A35C7637-BA07-4D69-BB40-7320BBCA4816}"/>
    <cellStyle name="千分位 2 2 5 2 5 4 2 3" xfId="29889" xr:uid="{1703AF33-9AA4-47FF-957C-C36F11B1C3D9}"/>
    <cellStyle name="千分位 2 2 5 2 5 4 3" xfId="19062" xr:uid="{C366B0DA-E36F-45F8-99A5-F94BE034EC99}"/>
    <cellStyle name="千分位 2 2 5 2 5 4 3 2" xfId="29891" xr:uid="{B26B22BD-41F9-49C6-9C59-80F4C10F3659}"/>
    <cellStyle name="千分位 2 2 5 2 5 4 4" xfId="29888" xr:uid="{66A03B29-0790-427D-BD53-57B97FE52F53}"/>
    <cellStyle name="千分位 2 2 5 2 5 5" xfId="11280" xr:uid="{F76A11AC-5F14-44FA-A76F-97E95A9481C9}"/>
    <cellStyle name="千分位 2 2 5 2 5 5 2" xfId="21466" xr:uid="{BE667FA1-7A97-4E54-955D-474866E5A3F8}"/>
    <cellStyle name="千分位 2 2 5 2 5 5 2 2" xfId="29893" xr:uid="{3D46534D-A903-413D-B202-BA61F3856561}"/>
    <cellStyle name="千分位 2 2 5 2 5 5 3" xfId="29892" xr:uid="{E05C88BA-B9F0-4B4B-B38A-8FA634A042E7}"/>
    <cellStyle name="千分位 2 2 5 2 5 6" xfId="16654" xr:uid="{3EC2CFAD-DDDC-44C0-BDBA-62E92538F762}"/>
    <cellStyle name="千分位 2 2 5 2 5 6 2" xfId="29894" xr:uid="{C520D753-F879-4444-9694-06E74D5AA90D}"/>
    <cellStyle name="千分位 2 2 5 2 5 7" xfId="29878" xr:uid="{B1076090-1350-4DC6-BC61-9429A2DAA039}"/>
    <cellStyle name="千分位 2 2 5 2 6" xfId="1121" xr:uid="{CB7F881E-CAE7-4C50-B7A8-359064C39F1C}"/>
    <cellStyle name="千分位 2 2 5 2 6 2" xfId="4331" xr:uid="{20ADB752-E80D-4518-A5CC-94DF5BB34AEA}"/>
    <cellStyle name="千分位 2 2 5 2 6 2 2" xfId="9303" xr:uid="{245C97C8-158E-4DB3-916F-DE14D66A4CDB}"/>
    <cellStyle name="千分位 2 2 5 2 6 2 2 2" xfId="14738" xr:uid="{0DAEF8EF-8D5A-443A-B428-7FC170062F92}"/>
    <cellStyle name="千分位 2 2 5 2 6 2 2 2 2" xfId="24505" xr:uid="{275FDD02-C75F-4116-A5ED-EE2D7B1F4280}"/>
    <cellStyle name="千分位 2 2 5 2 6 2 2 2 2 2" xfId="29899" xr:uid="{AB6A7B56-21A2-4E95-8A91-839FA13B69FB}"/>
    <cellStyle name="千分位 2 2 5 2 6 2 2 2 3" xfId="29898" xr:uid="{C22B2DE5-9CDF-41E6-B9CD-3A1D2A81BAD0}"/>
    <cellStyle name="千分位 2 2 5 2 6 2 2 3" xfId="19697" xr:uid="{58790116-04F8-41AF-85BE-A08DABFB543E}"/>
    <cellStyle name="千分位 2 2 5 2 6 2 2 3 2" xfId="29900" xr:uid="{BD466986-96B5-405A-9504-E004E370F842}"/>
    <cellStyle name="千分位 2 2 5 2 6 2 2 4" xfId="29897" xr:uid="{6CCB3E64-86E8-4C4D-8426-B57F249BBAA8}"/>
    <cellStyle name="千分位 2 2 5 2 6 2 3" xfId="12020" xr:uid="{E6FA9A3C-072E-4102-B4DE-9E30284C49EF}"/>
    <cellStyle name="千分位 2 2 5 2 6 2 3 2" xfId="22101" xr:uid="{EB6305FB-3BDB-4873-AF8B-CF05C74B01E7}"/>
    <cellStyle name="千分位 2 2 5 2 6 2 3 2 2" xfId="29902" xr:uid="{3952A0BC-288C-4AD8-A8EC-96BC19C23F2E}"/>
    <cellStyle name="千分位 2 2 5 2 6 2 3 3" xfId="29901" xr:uid="{5A361125-5419-40D7-8135-B246C18843BE}"/>
    <cellStyle name="千分位 2 2 5 2 6 2 4" xfId="17289" xr:uid="{54295C8D-E458-4F77-8267-1658E61A6997}"/>
    <cellStyle name="千分位 2 2 5 2 6 2 4 2" xfId="29903" xr:uid="{BB3D277C-9A5C-474A-9CAE-94F4E0238890}"/>
    <cellStyle name="千分位 2 2 5 2 6 2 5" xfId="29896" xr:uid="{C6FB1236-4935-4742-8247-122DA19C46A0}"/>
    <cellStyle name="千分位 2 2 5 2 6 3" xfId="6554" xr:uid="{E09FCC30-4FE2-4348-B359-8579629CBE88}"/>
    <cellStyle name="千分位 2 2 5 2 6 3 2" xfId="29904" xr:uid="{0E74E322-BE99-491E-B30A-B2B3008FAE96}"/>
    <cellStyle name="千分位 2 2 5 2 6 4" xfId="7945" xr:uid="{48496D4A-7E54-4154-9010-4C26D3270B3D}"/>
    <cellStyle name="千分位 2 2 5 2 6 4 2" xfId="13379" xr:uid="{72157C64-8B12-4F07-8F9E-77E5373537F1}"/>
    <cellStyle name="千分位 2 2 5 2 6 4 2 2" xfId="23303" xr:uid="{15F3F2BC-A1C1-4A85-A51F-021BC7F15112}"/>
    <cellStyle name="千分位 2 2 5 2 6 4 2 2 2" xfId="29907" xr:uid="{6C257D89-BCEE-44F3-A1DF-3F05B47D812B}"/>
    <cellStyle name="千分位 2 2 5 2 6 4 2 3" xfId="29906" xr:uid="{71BDCF5B-A248-4B83-AD16-8E3186EF32BF}"/>
    <cellStyle name="千分位 2 2 5 2 6 4 3" xfId="18495" xr:uid="{2E935ED6-35F0-4F24-A480-A36AB1D3AE93}"/>
    <cellStyle name="千分位 2 2 5 2 6 4 3 2" xfId="29908" xr:uid="{718E2EDC-C902-4588-A746-BBC1FDC2501E}"/>
    <cellStyle name="千分位 2 2 5 2 6 4 4" xfId="29905" xr:uid="{2F3E9EA6-FBD7-453C-A396-BA589A7DBE85}"/>
    <cellStyle name="千分位 2 2 5 2 6 5" xfId="10661" xr:uid="{8B9589CC-25A3-4ECC-900C-38ED1D74BC75}"/>
    <cellStyle name="千分位 2 2 5 2 6 5 2" xfId="20899" xr:uid="{C06C5158-EAB5-417A-A5A6-538141968BF6}"/>
    <cellStyle name="千分位 2 2 5 2 6 5 2 2" xfId="29910" xr:uid="{5CE6B2D6-60C0-47A7-94AF-7D2B2D1359A9}"/>
    <cellStyle name="千分位 2 2 5 2 6 5 3" xfId="29909" xr:uid="{3DD60789-13F3-4FF5-856E-6FB414FA8579}"/>
    <cellStyle name="千分位 2 2 5 2 6 6" xfId="16087" xr:uid="{D0C31191-2925-433C-9926-F58CACA27E09}"/>
    <cellStyle name="千分位 2 2 5 2 6 6 2" xfId="29911" xr:uid="{9EC3D4CD-311E-4760-B62D-7697D5B9D649}"/>
    <cellStyle name="千分位 2 2 5 2 6 7" xfId="29895" xr:uid="{188A89EE-B657-42D5-A6DC-410EE3E68965}"/>
    <cellStyle name="千分位 2 2 5 2 7" xfId="4141" xr:uid="{4E3D2904-AC02-421C-AA0F-D81EAEBB99DD}"/>
    <cellStyle name="千分位 2 2 5 2 7 2" xfId="9113" xr:uid="{3C89C048-F475-45F6-A416-5D73F0411AC9}"/>
    <cellStyle name="千分位 2 2 5 2 7 2 2" xfId="14548" xr:uid="{2D882C2D-5690-4322-A5E2-DE1455E68FB1}"/>
    <cellStyle name="千分位 2 2 5 2 7 2 2 2" xfId="24341" xr:uid="{708F816B-47AC-44DB-A4EC-6922044242E7}"/>
    <cellStyle name="千分位 2 2 5 2 7 2 2 2 2" xfId="29915" xr:uid="{EDC87BA0-2B5F-4BB2-984F-E63984AFE867}"/>
    <cellStyle name="千分位 2 2 5 2 7 2 2 3" xfId="29914" xr:uid="{01FCD3D3-F07C-4EAE-8B60-B37888A0BFF0}"/>
    <cellStyle name="千分位 2 2 5 2 7 2 3" xfId="19533" xr:uid="{2D3770DB-276E-417D-BC85-985D2C798CC3}"/>
    <cellStyle name="千分位 2 2 5 2 7 2 3 2" xfId="29916" xr:uid="{496BB37C-76CA-4F65-87F6-7DEE6BE6659F}"/>
    <cellStyle name="千分位 2 2 5 2 7 2 4" xfId="29913" xr:uid="{656EEE83-C642-4996-8EAE-BFAE18C25E98}"/>
    <cellStyle name="千分位 2 2 5 2 7 3" xfId="11830" xr:uid="{D8164C5E-5DFC-425E-AE99-A96F3E0B5D2F}"/>
    <cellStyle name="千分位 2 2 5 2 7 3 2" xfId="21937" xr:uid="{FC720E3D-FACC-4D24-9F6F-78D04247D209}"/>
    <cellStyle name="千分位 2 2 5 2 7 3 2 2" xfId="29918" xr:uid="{F88432F5-0747-47AE-8B12-962D1B7E7FA3}"/>
    <cellStyle name="千分位 2 2 5 2 7 3 3" xfId="29917" xr:uid="{EF467BE7-C34B-4224-8BB6-4F8C3FDBB742}"/>
    <cellStyle name="千分位 2 2 5 2 7 4" xfId="17125" xr:uid="{0E6BD40D-9FD8-4A99-AA5E-216B316DBB09}"/>
    <cellStyle name="千分位 2 2 5 2 7 4 2" xfId="29919" xr:uid="{653D2D40-B8A8-429F-BBCD-EE7EF53B567D}"/>
    <cellStyle name="千分位 2 2 5 2 7 5" xfId="29912" xr:uid="{494FC469-D8CA-41AF-88F7-71CF22591E52}"/>
    <cellStyle name="千分位 2 2 5 2 8" xfId="3987" xr:uid="{71E81E9E-5089-4347-BA31-27E8713C6D46}"/>
    <cellStyle name="千分位 2 2 5 2 8 2" xfId="29920" xr:uid="{3B88C8F4-93EF-47DF-AAE9-5CF6E314AED9}"/>
    <cellStyle name="千分位 2 2 5 2 9" xfId="7755" xr:uid="{E9ED112F-4B42-45F3-9EC3-F0AFC28D4199}"/>
    <cellStyle name="千分位 2 2 5 2 9 2" xfId="13189" xr:uid="{87BE7277-F554-49EE-840B-9F3BFE08F420}"/>
    <cellStyle name="千分位 2 2 5 2 9 2 2" xfId="23139" xr:uid="{9D9A596E-690F-4713-ADB4-E4B040259837}"/>
    <cellStyle name="千分位 2 2 5 2 9 2 2 2" xfId="29923" xr:uid="{A4BAB75F-7B67-40F2-AA94-C064D0141C6F}"/>
    <cellStyle name="千分位 2 2 5 2 9 2 3" xfId="29922" xr:uid="{B5D124B7-D90A-43D0-BCF0-17813ECD47CB}"/>
    <cellStyle name="千分位 2 2 5 2 9 3" xfId="18331" xr:uid="{4EDA79B3-FE21-48D6-BB4B-128984A04DD7}"/>
    <cellStyle name="千分位 2 2 5 2 9 3 2" xfId="29924" xr:uid="{A8634050-F1AD-4A38-8639-DE87C32B18F5}"/>
    <cellStyle name="千分位 2 2 5 2 9 4" xfId="29921" xr:uid="{5E2D33F6-9A0E-43A6-895B-B7036EC5FD0C}"/>
    <cellStyle name="千分位 2 2 5 3" xfId="1214" xr:uid="{CE1F8EF2-A5E0-49B3-8677-2BEB1D2D8CDB}"/>
    <cellStyle name="千分位 2 2 5 3 2" xfId="1897" xr:uid="{5210A4AD-1D28-4504-A5DD-B320340E1187}"/>
    <cellStyle name="千分位 2 2 5 3 2 2" xfId="4923" xr:uid="{DE44821A-A19F-4DB5-BA7C-63CDEC002E06}"/>
    <cellStyle name="千分位 2 2 5 3 2 2 2" xfId="9582" xr:uid="{F8523725-F675-4E22-8F95-A2510D521189}"/>
    <cellStyle name="千分位 2 2 5 3 2 2 2 2" xfId="15017" xr:uid="{3F8C13FD-8854-402B-A2F4-A134C7E0EEEB}"/>
    <cellStyle name="千分位 2 2 5 3 2 2 2 2 2" xfId="24751" xr:uid="{8C72AB7B-8E01-4BD7-9E7C-7C087D74046B}"/>
    <cellStyle name="千分位 2 2 5 3 2 2 2 2 2 2" xfId="29930" xr:uid="{BD1E38A4-1891-4B72-9205-6E461D1D3205}"/>
    <cellStyle name="千分位 2 2 5 3 2 2 2 2 3" xfId="29929" xr:uid="{F16246BB-82D3-4910-8B1C-C4D73A68B80B}"/>
    <cellStyle name="千分位 2 2 5 3 2 2 2 3" xfId="19943" xr:uid="{7BB43B34-00D2-45A8-98DF-C90129125044}"/>
    <cellStyle name="千分位 2 2 5 3 2 2 2 3 2" xfId="29931" xr:uid="{DA972573-6E8D-45AB-874C-4988AB8BA7DE}"/>
    <cellStyle name="千分位 2 2 5 3 2 2 2 4" xfId="29928" xr:uid="{1F3CBA4D-F476-4D1B-B01C-8DD6374D0AAA}"/>
    <cellStyle name="千分位 2 2 5 3 2 2 3" xfId="12299" xr:uid="{1582A82A-3B60-41B5-8FE5-D038ABF749C7}"/>
    <cellStyle name="千分位 2 2 5 3 2 2 3 2" xfId="22347" xr:uid="{73A51B1F-18A1-4C9A-B402-07E768303579}"/>
    <cellStyle name="千分位 2 2 5 3 2 2 3 2 2" xfId="29933" xr:uid="{917C1768-06A1-49D6-BD07-48B16BB4445D}"/>
    <cellStyle name="千分位 2 2 5 3 2 2 3 3" xfId="29932" xr:uid="{8F3B0AE1-092C-4873-82FA-6FD2CCCAB640}"/>
    <cellStyle name="千分位 2 2 5 3 2 2 4" xfId="17535" xr:uid="{D8D3BD8C-CE28-4A01-A347-62E41CBFA934}"/>
    <cellStyle name="千分位 2 2 5 3 2 2 4 2" xfId="29934" xr:uid="{775817B9-4442-4EE5-ACD5-384052A633A9}"/>
    <cellStyle name="千分位 2 2 5 3 2 2 5" xfId="29927" xr:uid="{A1FD98D3-6DBF-4842-B46E-3C19EFC59E00}"/>
    <cellStyle name="千分位 2 2 5 3 2 3" xfId="5776" xr:uid="{C294A0F0-4C5F-43C4-B5C9-00BDB68E870A}"/>
    <cellStyle name="千分位 2 2 5 3 2 3 2" xfId="29935" xr:uid="{4DCB689E-3EF9-4A0C-BD86-31F908866E23}"/>
    <cellStyle name="千分位 2 2 5 3 2 4" xfId="8224" xr:uid="{EAA37AD3-A261-491D-BBBD-E18F6FA748C8}"/>
    <cellStyle name="千分位 2 2 5 3 2 4 2" xfId="13658" xr:uid="{22FEE5CF-825E-460B-9C6C-31D1C3BFD54B}"/>
    <cellStyle name="千分位 2 2 5 3 2 4 2 2" xfId="23549" xr:uid="{D9A9CAFB-6548-450A-B095-7818EF3FE917}"/>
    <cellStyle name="千分位 2 2 5 3 2 4 2 2 2" xfId="29938" xr:uid="{13AF4C12-0F75-4A14-B599-0AF4E1AE8145}"/>
    <cellStyle name="千分位 2 2 5 3 2 4 2 3" xfId="29937" xr:uid="{CDD7A683-8305-41BE-86C0-AE34121EB03A}"/>
    <cellStyle name="千分位 2 2 5 3 2 4 3" xfId="18741" xr:uid="{119831D9-9DD1-4049-89CA-4AF8E9A835AC}"/>
    <cellStyle name="千分位 2 2 5 3 2 4 3 2" xfId="29939" xr:uid="{E53B43CA-A810-4FAD-91BE-1904C880DB08}"/>
    <cellStyle name="千分位 2 2 5 3 2 4 4" xfId="29936" xr:uid="{B2ED712B-5E2B-4982-A19A-73FF8D40E77A}"/>
    <cellStyle name="千分位 2 2 5 3 2 5" xfId="10940" xr:uid="{13ED7E7D-96AD-41EF-BD6D-7C4DBE05A395}"/>
    <cellStyle name="千分位 2 2 5 3 2 5 2" xfId="21145" xr:uid="{54ACC0BF-F6D2-48E8-B91B-18483AFEDB82}"/>
    <cellStyle name="千分位 2 2 5 3 2 5 2 2" xfId="29941" xr:uid="{8F7F8E67-4779-4B9A-BC10-9088CD3E84A7}"/>
    <cellStyle name="千分位 2 2 5 3 2 5 3" xfId="29940" xr:uid="{6EC8A026-2830-4FD3-9B07-C6F30378150F}"/>
    <cellStyle name="千分位 2 2 5 3 2 6" xfId="16333" xr:uid="{044D8152-F427-4531-BF88-8A60F906937D}"/>
    <cellStyle name="千分位 2 2 5 3 2 6 2" xfId="29942" xr:uid="{80E47BB6-3F63-4352-958D-3BD82DABD9B7}"/>
    <cellStyle name="千分位 2 2 5 3 2 7" xfId="29926" xr:uid="{C7BC9B3D-9B84-4AE0-A39B-CB94DC90E292}"/>
    <cellStyle name="千分位 2 2 5 3 3" xfId="2638" xr:uid="{0DBE21A9-1F44-4C51-84D7-3DE86B9C9DEF}"/>
    <cellStyle name="千分位 2 2 5 3 3 2" xfId="5549" xr:uid="{DC6B6C57-63C9-4DC1-BC3D-47A98FB4324D}"/>
    <cellStyle name="千分位 2 2 5 3 3 2 2" xfId="9995" xr:uid="{5E279D83-34A8-4BFC-A8B2-3776D90F1C42}"/>
    <cellStyle name="千分位 2 2 5 3 3 2 2 2" xfId="15430" xr:uid="{87C017D1-CF29-41C5-8223-1DE56D5904CA}"/>
    <cellStyle name="千分位 2 2 5 3 3 2 2 2 2" xfId="25133" xr:uid="{A31713D3-E6A4-4FF8-AC81-22572AA5D15E}"/>
    <cellStyle name="千分位 2 2 5 3 3 2 2 2 2 2" xfId="29947" xr:uid="{D4EA03C9-2287-4741-AD8D-E8C0C35117A3}"/>
    <cellStyle name="千分位 2 2 5 3 3 2 2 2 3" xfId="29946" xr:uid="{24FFBF2A-8A65-41C7-84A7-A38C6EFDAF63}"/>
    <cellStyle name="千分位 2 2 5 3 3 2 2 3" xfId="20325" xr:uid="{551029F3-246B-4364-B126-BF514C523A1A}"/>
    <cellStyle name="千分位 2 2 5 3 3 2 2 3 2" xfId="29948" xr:uid="{59EDD056-4A99-45C3-9B91-9783860BAA2B}"/>
    <cellStyle name="千分位 2 2 5 3 3 2 2 4" xfId="29945" xr:uid="{6282B6F2-7076-4DDA-B3E3-EC8EB473011C}"/>
    <cellStyle name="千分位 2 2 5 3 3 2 3" xfId="12712" xr:uid="{FDF745A1-88E8-41E6-9621-AA7E3945CC0B}"/>
    <cellStyle name="千分位 2 2 5 3 3 2 3 2" xfId="22729" xr:uid="{E6A81C5F-D87B-4634-A838-997CB63648AD}"/>
    <cellStyle name="千分位 2 2 5 3 3 2 3 2 2" xfId="29950" xr:uid="{96898CBF-A3D1-478B-BF36-793770ABB0DA}"/>
    <cellStyle name="千分位 2 2 5 3 3 2 3 3" xfId="29949" xr:uid="{B1977658-EA1C-4B8D-9541-13200526C334}"/>
    <cellStyle name="千分位 2 2 5 3 3 2 4" xfId="17917" xr:uid="{97ADEFD6-6A55-45B8-ABF5-C5AADC59FA1A}"/>
    <cellStyle name="千分位 2 2 5 3 3 2 4 2" xfId="29951" xr:uid="{56F620D4-4339-43C0-B758-7AACD1780452}"/>
    <cellStyle name="千分位 2 2 5 3 3 2 5" xfId="29944" xr:uid="{CADFE9A0-F8ED-4ACD-96C4-3CA2EA6820B2}"/>
    <cellStyle name="千分位 2 2 5 3 3 3" xfId="6430" xr:uid="{5478C289-9420-4482-A660-FB115A2DA093}"/>
    <cellStyle name="千分位 2 2 5 3 3 3 2" xfId="29952" xr:uid="{71DCB7A5-AA84-4F3B-AEFA-7D9F581E9EBE}"/>
    <cellStyle name="千分位 2 2 5 3 3 4" xfId="8637" xr:uid="{08291D54-6659-4175-B086-8B1543931AE1}"/>
    <cellStyle name="千分位 2 2 5 3 3 4 2" xfId="14071" xr:uid="{52407C89-F31D-4E08-B935-0ABE7D82ABF8}"/>
    <cellStyle name="千分位 2 2 5 3 3 4 2 2" xfId="23931" xr:uid="{58C8F44F-9503-4182-B0E2-D71AD7DD0D61}"/>
    <cellStyle name="千分位 2 2 5 3 3 4 2 2 2" xfId="29955" xr:uid="{7C3C5004-A945-4171-93D1-B819DD6480A7}"/>
    <cellStyle name="千分位 2 2 5 3 3 4 2 3" xfId="29954" xr:uid="{24294573-2A13-45FC-81CD-E898B6F7B272}"/>
    <cellStyle name="千分位 2 2 5 3 3 4 3" xfId="19123" xr:uid="{3B6940C4-8CBD-4074-83FC-73BA7AF46BA1}"/>
    <cellStyle name="千分位 2 2 5 3 3 4 3 2" xfId="29956" xr:uid="{E18B0387-3E16-4680-BA3C-6D24CB1ABC92}"/>
    <cellStyle name="千分位 2 2 5 3 3 4 4" xfId="29953" xr:uid="{A28F950F-F5DF-43A2-831C-FE2644EA97E4}"/>
    <cellStyle name="千分位 2 2 5 3 3 5" xfId="11353" xr:uid="{782044C1-56CA-45B8-A463-6EB8C3B6B1C6}"/>
    <cellStyle name="千分位 2 2 5 3 3 5 2" xfId="21527" xr:uid="{5FFA6A78-AA97-4559-9503-7D64C18C1928}"/>
    <cellStyle name="千分位 2 2 5 3 3 5 2 2" xfId="29958" xr:uid="{17080C79-3DDA-43B4-97EE-CA665057BB07}"/>
    <cellStyle name="千分位 2 2 5 3 3 5 3" xfId="29957" xr:uid="{FADA5A86-8483-4750-AB45-6865685638B7}"/>
    <cellStyle name="千分位 2 2 5 3 3 6" xfId="16715" xr:uid="{6635E14E-C3C3-409B-BBEF-85A2310D942A}"/>
    <cellStyle name="千分位 2 2 5 3 3 6 2" xfId="29959" xr:uid="{25923A66-4CB8-4A9E-BF1C-34AB5BEC63EF}"/>
    <cellStyle name="千分位 2 2 5 3 3 7" xfId="29943" xr:uid="{FBB80071-CDE8-4FE9-BB53-1EE557805A0F}"/>
    <cellStyle name="千分位 2 2 5 3 4" xfId="4425" xr:uid="{D74C419C-0402-44F5-AF0A-8496F20E9DCB}"/>
    <cellStyle name="千分位 2 2 5 3 4 2" xfId="9397" xr:uid="{965E26A4-9FFA-456E-912F-2C5FC740397E}"/>
    <cellStyle name="千分位 2 2 5 3 4 2 2" xfId="14832" xr:uid="{0991B77C-8C30-4095-AA14-C72E01D78F51}"/>
    <cellStyle name="千分位 2 2 5 3 4 2 2 2" xfId="24587" xr:uid="{67CD9994-5B77-4711-BC46-FF61F924E514}"/>
    <cellStyle name="千分位 2 2 5 3 4 2 2 2 2" xfId="29963" xr:uid="{AF5CD5EE-BADF-40E6-8333-87C0DE0411F3}"/>
    <cellStyle name="千分位 2 2 5 3 4 2 2 3" xfId="29962" xr:uid="{E2B6B4F5-EE53-4A25-9F7E-318EF9F00D99}"/>
    <cellStyle name="千分位 2 2 5 3 4 2 3" xfId="19779" xr:uid="{9CF546EE-2AA4-4993-A06D-A395D272EC6C}"/>
    <cellStyle name="千分位 2 2 5 3 4 2 3 2" xfId="29964" xr:uid="{3657EE6C-8869-4C73-8C8D-65E83AF75AAE}"/>
    <cellStyle name="千分位 2 2 5 3 4 2 4" xfId="29961" xr:uid="{7C6286F9-362B-4408-86DB-14DEC9C79EAE}"/>
    <cellStyle name="千分位 2 2 5 3 4 3" xfId="12114" xr:uid="{F2FED8F3-9115-45E9-B91E-8D42A02527C4}"/>
    <cellStyle name="千分位 2 2 5 3 4 3 2" xfId="22183" xr:uid="{C15AC49A-1A46-4C68-881F-9F67A989F7C7}"/>
    <cellStyle name="千分位 2 2 5 3 4 3 2 2" xfId="29966" xr:uid="{D35EFD08-30F4-4814-A4B6-B6349A026BF8}"/>
    <cellStyle name="千分位 2 2 5 3 4 3 3" xfId="29965" xr:uid="{E91EB243-5A0E-49E6-9A14-1A711818EAFD}"/>
    <cellStyle name="千分位 2 2 5 3 4 4" xfId="17371" xr:uid="{209C81D2-8117-42CC-BB1C-AB488DAFD0FD}"/>
    <cellStyle name="千分位 2 2 5 3 4 4 2" xfId="29967" xr:uid="{FD889CE6-3B80-48EF-A2BD-69F21BE7B55A}"/>
    <cellStyle name="千分位 2 2 5 3 4 5" xfId="29960" xr:uid="{C4582047-A11D-482F-B11B-86DA82E2F7E0}"/>
    <cellStyle name="千分位 2 2 5 3 5" xfId="6679" xr:uid="{D0B850E7-A0EF-499E-B3D7-4DD018FE8410}"/>
    <cellStyle name="千分位 2 2 5 3 5 2" xfId="29968" xr:uid="{C43DBCE8-E02C-4667-B4BA-D908A17D80E4}"/>
    <cellStyle name="千分位 2 2 5 3 6" xfId="8039" xr:uid="{464201F5-9607-4D7D-8EAE-15DB8D69BA97}"/>
    <cellStyle name="千分位 2 2 5 3 6 2" xfId="13473" xr:uid="{F209BBF3-9673-4941-85D0-6241FD43D884}"/>
    <cellStyle name="千分位 2 2 5 3 6 2 2" xfId="23385" xr:uid="{3E04CE7D-F2EC-4D94-BB7A-7CF07F9592C1}"/>
    <cellStyle name="千分位 2 2 5 3 6 2 2 2" xfId="29971" xr:uid="{771A412C-36A5-45C9-88A9-62FE0A2B48A3}"/>
    <cellStyle name="千分位 2 2 5 3 6 2 3" xfId="29970" xr:uid="{FD99BB9C-8177-4139-9253-8CABF61C11DB}"/>
    <cellStyle name="千分位 2 2 5 3 6 3" xfId="18577" xr:uid="{144B10BB-5037-4715-9201-4FDFFA08FA3D}"/>
    <cellStyle name="千分位 2 2 5 3 6 3 2" xfId="29972" xr:uid="{113A31C4-48A7-4D8D-85CD-E72444BE6B6D}"/>
    <cellStyle name="千分位 2 2 5 3 6 4" xfId="29969" xr:uid="{33F52057-0412-4500-AE7B-2837C2AF2926}"/>
    <cellStyle name="千分位 2 2 5 3 7" xfId="10755" xr:uid="{A8F8515F-F258-472B-A31E-9D23CD42E180}"/>
    <cellStyle name="千分位 2 2 5 3 7 2" xfId="20981" xr:uid="{B2098BB6-4A85-45F5-80D8-E843872CE957}"/>
    <cellStyle name="千分位 2 2 5 3 7 2 2" xfId="29974" xr:uid="{A659D620-DBD9-4835-9485-BA29E498E8CE}"/>
    <cellStyle name="千分位 2 2 5 3 7 3" xfId="29973" xr:uid="{3F7695FF-9D7A-4E6D-A1B7-C02E22D9FD72}"/>
    <cellStyle name="千分位 2 2 5 3 8" xfId="16169" xr:uid="{96006D7E-FD9A-405D-BB3A-65BE48FD4342}"/>
    <cellStyle name="千分位 2 2 5 3 8 2" xfId="29975" xr:uid="{0EBF8FB6-DCDA-4745-9B18-57F98AB8BF3E}"/>
    <cellStyle name="千分位 2 2 5 3 9" xfId="29925" xr:uid="{9FAF2FCC-4142-4057-81EE-6144963B7006}"/>
    <cellStyle name="千分位 2 2 5 4" xfId="2270" xr:uid="{FC3B1F45-0DF3-4DA0-BB8F-CF882E10CC95}"/>
    <cellStyle name="千分位 2 2 5 4 2" xfId="3151" xr:uid="{FE99F9B2-375E-4F9C-B567-0FEC06F3AEE1}"/>
    <cellStyle name="千分位 2 2 5 4 2 2" xfId="5773" xr:uid="{06A4622C-C078-4EAE-942A-2B2850A8CDCA}"/>
    <cellStyle name="千分位 2 2 5 4 2 2 2" xfId="29978" xr:uid="{19B3BB53-AFE1-41E6-99FD-9258F4C1F780}"/>
    <cellStyle name="千分位 2 2 5 4 2 3" xfId="29977" xr:uid="{5D98053E-AEB1-4941-A2DA-C77064AD0E27}"/>
    <cellStyle name="千分位 2 2 5 4 3" xfId="5220" xr:uid="{D41CA858-7FDB-4420-8579-E0B17F9CE5A9}"/>
    <cellStyle name="千分位 2 2 5 4 3 2" xfId="9722" xr:uid="{F9EB029D-4388-48E7-B637-0672734EFBE4}"/>
    <cellStyle name="千分位 2 2 5 4 3 2 2" xfId="15157" xr:uid="{EF9A5429-21EE-40B0-BDF2-3B646FECA190}"/>
    <cellStyle name="千分位 2 2 5 4 3 2 2 2" xfId="24889" xr:uid="{5EC89906-C73D-4D3E-9A31-5792A59197B4}"/>
    <cellStyle name="千分位 2 2 5 4 3 2 2 2 2" xfId="29982" xr:uid="{4157D86A-A7C4-4611-8491-B086384344AD}"/>
    <cellStyle name="千分位 2 2 5 4 3 2 2 3" xfId="29981" xr:uid="{42CE5AD7-6462-4096-8A3E-ABDABAA255D9}"/>
    <cellStyle name="千分位 2 2 5 4 3 2 3" xfId="20081" xr:uid="{4D0E75D7-55B6-47CB-A424-50801B5718C4}"/>
    <cellStyle name="千分位 2 2 5 4 3 2 3 2" xfId="29983" xr:uid="{85E97E4D-B8B9-4E42-A85D-4DE47B6B1B54}"/>
    <cellStyle name="千分位 2 2 5 4 3 2 4" xfId="29980" xr:uid="{871DDA3C-4605-4E7D-92FC-DF844086ECA3}"/>
    <cellStyle name="千分位 2 2 5 4 3 3" xfId="12439" xr:uid="{6ECE85F2-7C1B-48AF-9BED-C7D3706DDE0E}"/>
    <cellStyle name="千分位 2 2 5 4 3 3 2" xfId="22485" xr:uid="{AA958F81-734C-4D31-8BEF-61AA08DCC032}"/>
    <cellStyle name="千分位 2 2 5 4 3 3 2 2" xfId="29985" xr:uid="{B06C6B1F-07CF-43BA-83C5-49664BC2AE71}"/>
    <cellStyle name="千分位 2 2 5 4 3 3 3" xfId="29984" xr:uid="{540A7BF8-9024-454E-8429-8AD45DBB9F8B}"/>
    <cellStyle name="千分位 2 2 5 4 3 4" xfId="17673" xr:uid="{E606C73E-46A0-43C6-B0E3-604798B5A58C}"/>
    <cellStyle name="千分位 2 2 5 4 3 4 2" xfId="29986" xr:uid="{E2DD8BD8-2713-45F6-AF5F-32D677E1BA52}"/>
    <cellStyle name="千分位 2 2 5 4 3 5" xfId="29979" xr:uid="{40EDC75D-C9CF-43C0-8302-A2BA337EB796}"/>
    <cellStyle name="千分位 2 2 5 4 4" xfId="4784" xr:uid="{12C80396-1141-4C9B-8D90-8B7B34D307B7}"/>
    <cellStyle name="千分位 2 2 5 4 4 2" xfId="29987" xr:uid="{8A4D09B9-0143-422E-86BB-AF0EF9E6BABA}"/>
    <cellStyle name="千分位 2 2 5 4 5" xfId="8364" xr:uid="{97E3A8FD-D436-4A68-A4A7-E9EAB70BF1AA}"/>
    <cellStyle name="千分位 2 2 5 4 5 2" xfId="13798" xr:uid="{8A105A13-F457-41C6-8FD4-D764E935546E}"/>
    <cellStyle name="千分位 2 2 5 4 5 2 2" xfId="23687" xr:uid="{170786B9-7F24-4B12-B7E2-EAF9D127F9F0}"/>
    <cellStyle name="千分位 2 2 5 4 5 2 2 2" xfId="29990" xr:uid="{823673CB-A47C-47D4-A5B6-58578D78E055}"/>
    <cellStyle name="千分位 2 2 5 4 5 2 3" xfId="29989" xr:uid="{75B19FD3-7AD5-48CE-966A-3BD4BF075793}"/>
    <cellStyle name="千分位 2 2 5 4 5 3" xfId="18879" xr:uid="{5E39A01C-372C-4C2C-9A63-2B6BAB8E9780}"/>
    <cellStyle name="千分位 2 2 5 4 5 3 2" xfId="29991" xr:uid="{F145FA94-FAD9-47DA-849C-EA97F8E1D7A5}"/>
    <cellStyle name="千分位 2 2 5 4 5 4" xfId="29988" xr:uid="{DCF84DE7-FC54-4AED-A5ED-DC4930D1E274}"/>
    <cellStyle name="千分位 2 2 5 4 6" xfId="11080" xr:uid="{596CA464-8E45-4FBF-85B3-0B6C608A431A}"/>
    <cellStyle name="千分位 2 2 5 4 6 2" xfId="21283" xr:uid="{F48FABC5-4321-4BB8-BE5D-8CA400F44FE5}"/>
    <cellStyle name="千分位 2 2 5 4 6 2 2" xfId="29993" xr:uid="{0E795F56-3A8C-4955-9C99-78F485F93015}"/>
    <cellStyle name="千分位 2 2 5 4 6 3" xfId="29992" xr:uid="{A7580B8D-8127-4B3D-8697-CFAC0BE6A6F5}"/>
    <cellStyle name="千分位 2 2 5 4 7" xfId="16471" xr:uid="{982020F8-9600-4BC3-ABF0-939B159167E5}"/>
    <cellStyle name="千分位 2 2 5 4 7 2" xfId="29994" xr:uid="{285873B5-8214-4942-B0AD-3262AA746533}"/>
    <cellStyle name="千分位 2 2 5 4 8" xfId="29976" xr:uid="{F5D2C8D0-D56A-40AC-9E63-520DD4FC2B79}"/>
    <cellStyle name="千分位 2 2 5 5" xfId="3405" xr:uid="{8ABA2DB2-76FE-424D-B31D-90D00FF74B26}"/>
    <cellStyle name="千分位 2 2 5 5 2" xfId="6115" xr:uid="{B64A90DB-469D-416C-8418-A7371EC2B97B}"/>
    <cellStyle name="千分位 2 2 5 5 2 2" xfId="10184" xr:uid="{6813882C-281C-40EA-B72A-6018AFE2CF9E}"/>
    <cellStyle name="千分位 2 2 5 5 2 2 2" xfId="15620" xr:uid="{2C7CAF31-5262-47FC-9014-DFCEDAC86E54}"/>
    <cellStyle name="千分位 2 2 5 5 2 2 2 2" xfId="25297" xr:uid="{EFF78A30-5E2D-402F-B7C3-4E9296E4089D}"/>
    <cellStyle name="千分位 2 2 5 5 2 2 2 2 2" xfId="29999" xr:uid="{49A206B9-3E57-4D5C-BCE6-ABECE946D28C}"/>
    <cellStyle name="千分位 2 2 5 5 2 2 2 3" xfId="29998" xr:uid="{634788B5-7256-46A5-B75D-A26DE953A043}"/>
    <cellStyle name="千分位 2 2 5 5 2 2 3" xfId="20489" xr:uid="{A2BEC9F6-4DF4-40A2-B244-B6B454DDFF0F}"/>
    <cellStyle name="千分位 2 2 5 5 2 2 3 2" xfId="30000" xr:uid="{33C995FB-E1AF-4C10-9795-AC7CDBDA1CD6}"/>
    <cellStyle name="千分位 2 2 5 5 2 2 4" xfId="29997" xr:uid="{5C438BFF-F834-47D9-82E0-8981DA8D3355}"/>
    <cellStyle name="千分位 2 2 5 5 2 3" xfId="12902" xr:uid="{D229FED1-37AA-472F-995B-570B07351B1C}"/>
    <cellStyle name="千分位 2 2 5 5 2 3 2" xfId="22893" xr:uid="{9E8BF39B-AF4E-47A2-A9D5-9BF5105FB9FA}"/>
    <cellStyle name="千分位 2 2 5 5 2 3 2 2" xfId="30002" xr:uid="{886FF153-D3F8-4158-87A7-5AB4AD131F98}"/>
    <cellStyle name="千分位 2 2 5 5 2 3 3" xfId="30001" xr:uid="{41AB1188-5425-409B-9D76-794E36F63625}"/>
    <cellStyle name="千分位 2 2 5 5 2 4" xfId="18081" xr:uid="{6530A361-60A9-446D-AAC5-2F757EB93512}"/>
    <cellStyle name="千分位 2 2 5 5 2 4 2" xfId="30003" xr:uid="{1C40EBF9-9196-4437-BE34-80372D3D7895}"/>
    <cellStyle name="千分位 2 2 5 5 2 5" xfId="29996" xr:uid="{7573C621-A04D-4EAB-A19F-D679452BC432}"/>
    <cellStyle name="千分位 2 2 5 5 3" xfId="6045" xr:uid="{7322D4EF-2A1C-4CFA-9445-8846BFDA8570}"/>
    <cellStyle name="千分位 2 2 5 5 3 2" xfId="30004" xr:uid="{A8871EAF-607D-4C93-BBF3-874B421E5D79}"/>
    <cellStyle name="千分位 2 2 5 5 4" xfId="8827" xr:uid="{023487B2-8491-492B-979E-B9FA295BE2A2}"/>
    <cellStyle name="千分位 2 2 5 5 4 2" xfId="14261" xr:uid="{92C9E048-E4F7-4E37-A370-4E03DBAFF567}"/>
    <cellStyle name="千分位 2 2 5 5 4 2 2" xfId="24095" xr:uid="{C9FBD60F-243C-419B-9884-E0B36680695D}"/>
    <cellStyle name="千分位 2 2 5 5 4 2 2 2" xfId="30007" xr:uid="{11EC2F40-9B6E-4E58-8A67-C9073800F0E5}"/>
    <cellStyle name="千分位 2 2 5 5 4 2 3" xfId="30006" xr:uid="{421DAF0F-D74D-4B94-B8CD-73D46DAF06B0}"/>
    <cellStyle name="千分位 2 2 5 5 4 3" xfId="19287" xr:uid="{EF5737D9-5F73-47EC-A2B2-56BBF773BCB3}"/>
    <cellStyle name="千分位 2 2 5 5 4 3 2" xfId="30008" xr:uid="{849606BC-5B86-45A4-8D46-600E9166DA7B}"/>
    <cellStyle name="千分位 2 2 5 5 4 4" xfId="30005" xr:uid="{B4A347D8-2D46-4436-BFBC-D071075D0B38}"/>
    <cellStyle name="千分位 2 2 5 5 5" xfId="11543" xr:uid="{ED25607E-AC5A-4A06-8117-050430264105}"/>
    <cellStyle name="千分位 2 2 5 5 5 2" xfId="21691" xr:uid="{C64E8AE1-B866-4D8F-9C8F-CF99C5B9B76E}"/>
    <cellStyle name="千分位 2 2 5 5 5 2 2" xfId="30010" xr:uid="{D7BBB75D-9754-4120-8ED1-E8BA2CC58C89}"/>
    <cellStyle name="千分位 2 2 5 5 5 3" xfId="30009" xr:uid="{03A98D14-84AA-4BA2-B5F7-858B8F623EBC}"/>
    <cellStyle name="千分位 2 2 5 5 6" xfId="16879" xr:uid="{41C25083-E0F1-42AB-8231-0A1CB3D120AC}"/>
    <cellStyle name="千分位 2 2 5 5 6 2" xfId="30011" xr:uid="{3E4A49E4-69A7-4613-917A-639FB18C66AF}"/>
    <cellStyle name="千分位 2 2 5 5 7" xfId="29995" xr:uid="{66D852A1-0A11-492A-BB4E-D94B80B9FC8F}"/>
    <cellStyle name="千分位 2 2 5 6" xfId="2435" xr:uid="{A91D5A00-CD9E-4F0D-85E0-6AED55D373F6}"/>
    <cellStyle name="千分位 2 2 5 6 2" xfId="5379" xr:uid="{3CAD78A2-AFD6-4D55-A42A-42229D54DA84}"/>
    <cellStyle name="千分位 2 2 5 6 2 2" xfId="9881" xr:uid="{F6545234-EA61-4C80-A6BD-2E4FB4713866}"/>
    <cellStyle name="千分位 2 2 5 6 2 2 2" xfId="15316" xr:uid="{1FE02B1F-F1CE-4463-B6D9-40D7547FEF21}"/>
    <cellStyle name="千分位 2 2 5 6 2 2 2 2" xfId="25045" xr:uid="{D07E3DAE-3EC9-412C-B7B8-1D5E9CA42AE4}"/>
    <cellStyle name="千分位 2 2 5 6 2 2 2 2 2" xfId="30016" xr:uid="{88FCBCAF-B386-4166-BCA8-A4679BBBCE55}"/>
    <cellStyle name="千分位 2 2 5 6 2 2 2 3" xfId="30015" xr:uid="{8A171259-CE3D-44FE-B2FF-5270AC85E04A}"/>
    <cellStyle name="千分位 2 2 5 6 2 2 3" xfId="20237" xr:uid="{8F10F81C-0E1A-4440-ADE4-C6D8953EC438}"/>
    <cellStyle name="千分位 2 2 5 6 2 2 3 2" xfId="30017" xr:uid="{627A9C56-57BD-497B-BBF6-95BC3A10891F}"/>
    <cellStyle name="千分位 2 2 5 6 2 2 4" xfId="30014" xr:uid="{F9A198C2-4EAB-425B-844D-EB7B4819F552}"/>
    <cellStyle name="千分位 2 2 5 6 2 3" xfId="12598" xr:uid="{82516754-7E28-4706-B999-AD26334DB621}"/>
    <cellStyle name="千分位 2 2 5 6 2 3 2" xfId="22641" xr:uid="{8AA770AE-36D6-4CBB-9B63-B7D298BB3757}"/>
    <cellStyle name="千分位 2 2 5 6 2 3 2 2" xfId="30019" xr:uid="{5EE14D63-8D36-457C-8CFA-5E0E3957A5B9}"/>
    <cellStyle name="千分位 2 2 5 6 2 3 3" xfId="30018" xr:uid="{640ABC4C-B082-4D67-A945-529374FD00D5}"/>
    <cellStyle name="千分位 2 2 5 6 2 4" xfId="17829" xr:uid="{C1E02DD0-6888-4BB2-9376-0E00B22DDACF}"/>
    <cellStyle name="千分位 2 2 5 6 2 4 2" xfId="30020" xr:uid="{0BB5E174-AD77-463A-8619-8A7C49B94F5B}"/>
    <cellStyle name="千分位 2 2 5 6 2 5" xfId="30013" xr:uid="{BAC0971D-3EEF-477C-A982-9A9161D36602}"/>
    <cellStyle name="千分位 2 2 5 6 3" xfId="5709" xr:uid="{DB9047D2-957E-4FBC-A2B9-E9ECA3AAFFBB}"/>
    <cellStyle name="千分位 2 2 5 6 3 2" xfId="30021" xr:uid="{5901A0AF-952D-40F2-A572-EBCCCEC05A28}"/>
    <cellStyle name="千分位 2 2 5 6 4" xfId="8523" xr:uid="{B4A7FD23-E305-4BC0-A3AD-8399CC25BC24}"/>
    <cellStyle name="千分位 2 2 5 6 4 2" xfId="13957" xr:uid="{8C2EF691-CBAE-4F18-BE19-D8FA67E5DE97}"/>
    <cellStyle name="千分位 2 2 5 6 4 2 2" xfId="23843" xr:uid="{4F1E65AC-D23C-4D75-81EC-65C222B3A733}"/>
    <cellStyle name="千分位 2 2 5 6 4 2 2 2" xfId="30024" xr:uid="{0980870A-9297-4158-91B0-997025EB9E0D}"/>
    <cellStyle name="千分位 2 2 5 6 4 2 3" xfId="30023" xr:uid="{BCFECF25-1BDF-410F-B3E3-F0F3E0B4E86D}"/>
    <cellStyle name="千分位 2 2 5 6 4 3" xfId="19035" xr:uid="{D347F26E-F96E-4689-9796-DC2EC48F7A28}"/>
    <cellStyle name="千分位 2 2 5 6 4 3 2" xfId="30025" xr:uid="{0BE80634-B5A2-4385-BD11-BB4DAA5054FB}"/>
    <cellStyle name="千分位 2 2 5 6 4 4" xfId="30022" xr:uid="{7B967E2B-85D0-428A-8E70-4D5D80F099F5}"/>
    <cellStyle name="千分位 2 2 5 6 5" xfId="11239" xr:uid="{D6CB5730-2111-4907-8719-D5BCA23AD2D2}"/>
    <cellStyle name="千分位 2 2 5 6 5 2" xfId="21439" xr:uid="{06C1CF0D-BF71-49C2-A7E7-76226E1A9D81}"/>
    <cellStyle name="千分位 2 2 5 6 5 2 2" xfId="30027" xr:uid="{FC904AC0-E08E-433E-B931-0F7DBD0F3DF2}"/>
    <cellStyle name="千分位 2 2 5 6 5 3" xfId="30026" xr:uid="{855519F4-9786-4102-B5A3-734F03CC561C}"/>
    <cellStyle name="千分位 2 2 5 6 6" xfId="16627" xr:uid="{9C98E1C0-9900-4A40-9E04-D3965FBA7511}"/>
    <cellStyle name="千分位 2 2 5 6 6 2" xfId="30028" xr:uid="{DFF4EC54-2C08-46D3-92C2-56B82DB76340}"/>
    <cellStyle name="千分位 2 2 5 6 7" xfId="30012" xr:uid="{3E321538-CE10-40E4-9FE4-571990161A4E}"/>
    <cellStyle name="千分位 2 2 5 7" xfId="1025" xr:uid="{358364F2-B328-4918-A70F-3E4AA7D7DDE6}"/>
    <cellStyle name="千分位 2 2 5 7 2" xfId="4235" xr:uid="{9359F6E6-B1E3-4E4E-864B-9F4C93197233}"/>
    <cellStyle name="千分位 2 2 5 7 2 2" xfId="9207" xr:uid="{76FA4923-70F1-423F-9ABE-5D2172B3480B}"/>
    <cellStyle name="千分位 2 2 5 7 2 2 2" xfId="14642" xr:uid="{4166454F-B7F1-424E-A4BA-062F0D45CE12}"/>
    <cellStyle name="千分位 2 2 5 7 2 2 2 2" xfId="24423" xr:uid="{221F8073-9F3C-4389-8423-17688EAE2FB4}"/>
    <cellStyle name="千分位 2 2 5 7 2 2 2 2 2" xfId="30033" xr:uid="{49EF962C-3F8C-48ED-85E7-8E2711C467A8}"/>
    <cellStyle name="千分位 2 2 5 7 2 2 2 3" xfId="30032" xr:uid="{56DC56CE-5F07-48B0-B44C-E4285D28D8DA}"/>
    <cellStyle name="千分位 2 2 5 7 2 2 3" xfId="19615" xr:uid="{34CDD47F-0EAC-4B46-BD47-F36358FBFFFD}"/>
    <cellStyle name="千分位 2 2 5 7 2 2 3 2" xfId="30034" xr:uid="{AB354818-3B07-4298-B8DD-EACF1C02349A}"/>
    <cellStyle name="千分位 2 2 5 7 2 2 4" xfId="30031" xr:uid="{8975D8D7-2548-493D-81B9-A7A7907BF94F}"/>
    <cellStyle name="千分位 2 2 5 7 2 3" xfId="11924" xr:uid="{9315F931-8DB1-462C-AEE0-09E7B7959A64}"/>
    <cellStyle name="千分位 2 2 5 7 2 3 2" xfId="22019" xr:uid="{84337F09-1389-480E-84CB-85B34A128CB8}"/>
    <cellStyle name="千分位 2 2 5 7 2 3 2 2" xfId="30036" xr:uid="{A2A93AD6-FDD9-4B7D-A9CD-E69B153298C9}"/>
    <cellStyle name="千分位 2 2 5 7 2 3 3" xfId="30035" xr:uid="{B1405119-42A3-4E0F-BAF4-57064D209543}"/>
    <cellStyle name="千分位 2 2 5 7 2 4" xfId="17207" xr:uid="{BB46ED4A-E614-4615-8111-D020D4E51DC4}"/>
    <cellStyle name="千分位 2 2 5 7 2 4 2" xfId="30037" xr:uid="{6FF1B3D8-869D-4736-B0FA-22AC80B51FBD}"/>
    <cellStyle name="千分位 2 2 5 7 2 5" xfId="30030" xr:uid="{99E121E5-8DFD-4432-9FF7-CD21BD1FDF17}"/>
    <cellStyle name="千分位 2 2 5 7 3" xfId="3622" xr:uid="{18D19033-6682-41AD-8152-4CC7B6B7EB89}"/>
    <cellStyle name="千分位 2 2 5 7 3 2" xfId="30038" xr:uid="{A65552B6-EDD9-4682-B480-C9303EE98491}"/>
    <cellStyle name="千分位 2 2 5 7 4" xfId="7849" xr:uid="{CEF59C24-0D8B-4447-9756-01B850E142F7}"/>
    <cellStyle name="千分位 2 2 5 7 4 2" xfId="13283" xr:uid="{0C86C4FC-03B6-46A6-B25A-CE7008884518}"/>
    <cellStyle name="千分位 2 2 5 7 4 2 2" xfId="23221" xr:uid="{1543A8E4-BAD0-4891-B3F4-982A4A4269B5}"/>
    <cellStyle name="千分位 2 2 5 7 4 2 2 2" xfId="30041" xr:uid="{5FFF81DB-D348-4AF8-AD1D-66A6A76D39A5}"/>
    <cellStyle name="千分位 2 2 5 7 4 2 3" xfId="30040" xr:uid="{848AC524-899B-45D5-B95B-B46996ED7F46}"/>
    <cellStyle name="千分位 2 2 5 7 4 3" xfId="18413" xr:uid="{CB25A020-8677-47E3-AE59-0BFA8FA956A2}"/>
    <cellStyle name="千分位 2 2 5 7 4 3 2" xfId="30042" xr:uid="{34E4C57B-50DB-4A4C-A9D0-9703726E52EF}"/>
    <cellStyle name="千分位 2 2 5 7 4 4" xfId="30039" xr:uid="{7A0D0818-CB84-4566-BB2B-3E708109A30D}"/>
    <cellStyle name="千分位 2 2 5 7 5" xfId="10565" xr:uid="{F3C2237D-AF45-4922-809A-A6D6CE700015}"/>
    <cellStyle name="千分位 2 2 5 7 5 2" xfId="20817" xr:uid="{5B318AFC-6CE3-469E-AD91-5DE246C9D04D}"/>
    <cellStyle name="千分位 2 2 5 7 5 2 2" xfId="30044" xr:uid="{5E0AEC88-EC2A-436C-AB23-8A2D728E0568}"/>
    <cellStyle name="千分位 2 2 5 7 5 3" xfId="30043" xr:uid="{3AF22472-B31C-4A7F-8C4B-82AF007FF1F4}"/>
    <cellStyle name="千分位 2 2 5 7 6" xfId="16005" xr:uid="{E988E2D6-5E6F-458A-A93F-AE7C15CC0E0B}"/>
    <cellStyle name="千分位 2 2 5 7 6 2" xfId="30045" xr:uid="{5B64609A-3FDE-41FF-8350-CA52D605C020}"/>
    <cellStyle name="千分位 2 2 5 7 7" xfId="30029" xr:uid="{2F5EEFB0-1F7A-47E4-8ADF-24BA21AF81F6}"/>
    <cellStyle name="千分位 2 2 5 8" xfId="3975" xr:uid="{68DAE630-CA93-4080-A061-5C66BD276C0A}"/>
    <cellStyle name="千分位 2 2 5 8 2" xfId="9017" xr:uid="{36D7DF7B-6B94-4127-9F71-9628DED97E11}"/>
    <cellStyle name="千分位 2 2 5 8 2 2" xfId="14452" xr:uid="{2EB69AB1-B38D-4176-B4C6-6F49D6B1D6E4}"/>
    <cellStyle name="千分位 2 2 5 8 2 2 2" xfId="24259" xr:uid="{86FAA9DB-8614-4072-A680-89CB54EF94C5}"/>
    <cellStyle name="千分位 2 2 5 8 2 2 2 2" xfId="30049" xr:uid="{38002516-D8D9-48B2-837F-5CE9E0BB542D}"/>
    <cellStyle name="千分位 2 2 5 8 2 2 3" xfId="30048" xr:uid="{B84374A1-A0FC-4414-BA20-1B5981ED2B22}"/>
    <cellStyle name="千分位 2 2 5 8 2 3" xfId="19451" xr:uid="{691040AF-A892-4FF5-8767-06777B50FDA0}"/>
    <cellStyle name="千分位 2 2 5 8 2 3 2" xfId="30050" xr:uid="{55118D1D-7A16-463E-8C97-0803DF2F7D28}"/>
    <cellStyle name="千分位 2 2 5 8 2 4" xfId="30047" xr:uid="{CBD1B4C6-0A0D-41E4-87BB-223197F07223}"/>
    <cellStyle name="千分位 2 2 5 8 3" xfId="11734" xr:uid="{8D2BD399-FC44-43FA-A68C-4B4A770440A6}"/>
    <cellStyle name="千分位 2 2 5 8 3 2" xfId="21855" xr:uid="{9FD7E20F-D487-4ED2-B785-FC80B6DE307F}"/>
    <cellStyle name="千分位 2 2 5 8 3 2 2" xfId="30052" xr:uid="{D908571C-7BCE-4F97-B4A7-50AAE547F998}"/>
    <cellStyle name="千分位 2 2 5 8 3 3" xfId="30051" xr:uid="{D050EC61-C415-45F0-8FAE-A7973F6AC669}"/>
    <cellStyle name="千分位 2 2 5 8 4" xfId="17043" xr:uid="{17A6D018-946B-466E-B699-7B5065807C9E}"/>
    <cellStyle name="千分位 2 2 5 8 4 2" xfId="30053" xr:uid="{2AFCFB29-BF18-4BC0-AACD-67F2720F7A64}"/>
    <cellStyle name="千分位 2 2 5 8 5" xfId="30046" xr:uid="{E46ABE8A-3842-4B48-8A55-4C40D4FD61DF}"/>
    <cellStyle name="千分位 2 2 5 9" xfId="6422" xr:uid="{FAD47E88-8741-4903-9E16-0B0C01B117DA}"/>
    <cellStyle name="千分位 2 2 5 9 2" xfId="30054" xr:uid="{DE5D69B4-7268-4930-BC32-A0333BD76512}"/>
    <cellStyle name="千分位 2 2 6" xfId="809" xr:uid="{6C212F03-2AF5-4317-8945-F59300D18361}"/>
    <cellStyle name="千分位 2 2 6 10" xfId="10382" xr:uid="{17B5DBE8-B0AC-4BED-A867-70CBDC4F9B25}"/>
    <cellStyle name="千分位 2 2 6 10 2" xfId="20660" xr:uid="{CBF9FEE2-C0B1-4E0E-BB58-162813FAC849}"/>
    <cellStyle name="千分位 2 2 6 10 2 2" xfId="30057" xr:uid="{31287643-9C3D-4E29-A0F9-4CFFE1D91C14}"/>
    <cellStyle name="千分位 2 2 6 10 3" xfId="30056" xr:uid="{7D206577-1C8F-4EF7-B34B-9B5796EC2F7B}"/>
    <cellStyle name="千分位 2 2 6 11" xfId="15848" xr:uid="{39B3F6A3-3F76-45F7-B595-BE43C66360DC}"/>
    <cellStyle name="千分位 2 2 6 11 2" xfId="30058" xr:uid="{85F7C69B-2EB3-4434-B444-5ACC9FB3A633}"/>
    <cellStyle name="千分位 2 2 6 12" xfId="30055" xr:uid="{3D6BBF26-9D0E-4116-AE5F-C8F19BDEBE81}"/>
    <cellStyle name="千分位 2 2 6 2" xfId="938" xr:uid="{49D1AD58-68E2-4947-833A-230EF19F4FF4}"/>
    <cellStyle name="千分位 2 2 6 2 10" xfId="15930" xr:uid="{F3C0207F-B79C-4D91-AF07-FAE077C1D33E}"/>
    <cellStyle name="千分位 2 2 6 2 10 2" xfId="30060" xr:uid="{8EB506AC-B0C0-44B8-AF19-6C4D7C4CED2D}"/>
    <cellStyle name="千分位 2 2 6 2 11" xfId="30059" xr:uid="{49ADA1E4-545A-488D-AE7D-4A45F0B2DC83}"/>
    <cellStyle name="千分位 2 2 6 2 2" xfId="1316" xr:uid="{EED4E9F4-7F90-4164-A777-F0CF05F1293C}"/>
    <cellStyle name="千分位 2 2 6 2 2 2" xfId="2098" xr:uid="{5E7FFB07-8866-4703-B399-AC9D9378262B}"/>
    <cellStyle name="千分位 2 2 6 2 2 2 2" xfId="5091" xr:uid="{B64E3971-418D-4B83-A95F-1EFA5DF3F130}"/>
    <cellStyle name="千分位 2 2 6 2 2 2 2 2" xfId="9671" xr:uid="{3CF2B0A2-8F58-4D20-BB00-AAED671E9743}"/>
    <cellStyle name="千分位 2 2 6 2 2 2 2 2 2" xfId="15106" xr:uid="{2E201702-CE3F-496D-A6E0-F93765452883}"/>
    <cellStyle name="千分位 2 2 6 2 2 2 2 2 2 2" xfId="24840" xr:uid="{B0AA02F7-8CFF-4E91-81F0-4CF22ADA984B}"/>
    <cellStyle name="千分位 2 2 6 2 2 2 2 2 2 2 2" xfId="30066" xr:uid="{CE392469-10AA-4481-B239-1EC637CE8B4D}"/>
    <cellStyle name="千分位 2 2 6 2 2 2 2 2 2 3" xfId="30065" xr:uid="{826E9472-EF48-4FDF-989D-E20A6E1D0068}"/>
    <cellStyle name="千分位 2 2 6 2 2 2 2 2 3" xfId="20032" xr:uid="{4BF668DE-3C32-41FD-9AE8-ADA626B29289}"/>
    <cellStyle name="千分位 2 2 6 2 2 2 2 2 3 2" xfId="30067" xr:uid="{F77C520D-FFF5-4015-9A5D-F1589A3C9B10}"/>
    <cellStyle name="千分位 2 2 6 2 2 2 2 2 4" xfId="30064" xr:uid="{CDC9B68E-98F4-4ACF-976C-C352D3B0F7D0}"/>
    <cellStyle name="千分位 2 2 6 2 2 2 2 3" xfId="12388" xr:uid="{C99F97BB-F9AB-4756-B7B3-7C70476B8AEC}"/>
    <cellStyle name="千分位 2 2 6 2 2 2 2 3 2" xfId="22436" xr:uid="{CA66DECB-D54C-40D3-ADC8-700A8A1853DF}"/>
    <cellStyle name="千分位 2 2 6 2 2 2 2 3 2 2" xfId="30069" xr:uid="{8771B882-E9C8-4981-8376-B0A750E4929E}"/>
    <cellStyle name="千分位 2 2 6 2 2 2 2 3 3" xfId="30068" xr:uid="{5E1FC81C-127B-4ECF-9946-AE1C691BBA0F}"/>
    <cellStyle name="千分位 2 2 6 2 2 2 2 4" xfId="17624" xr:uid="{85D320F9-ADDB-408C-AC4D-151CCAC3DFD8}"/>
    <cellStyle name="千分位 2 2 6 2 2 2 2 4 2" xfId="30070" xr:uid="{13D44BD8-28D2-411B-B4C2-A5F759690B3D}"/>
    <cellStyle name="千分位 2 2 6 2 2 2 2 5" xfId="30063" xr:uid="{8DAE3781-F32F-4143-A56B-B05B41A2336A}"/>
    <cellStyle name="千分位 2 2 6 2 2 2 3" xfId="5728" xr:uid="{65FF7B60-7431-49B6-B19B-44A81ABF2972}"/>
    <cellStyle name="千分位 2 2 6 2 2 2 3 2" xfId="30071" xr:uid="{65E3DAD2-1E66-4AAA-99AD-1898516114DC}"/>
    <cellStyle name="千分位 2 2 6 2 2 2 4" xfId="8313" xr:uid="{DA47352F-5CC7-488E-8E16-E1F2783B610A}"/>
    <cellStyle name="千分位 2 2 6 2 2 2 4 2" xfId="13747" xr:uid="{C80318B6-730F-4935-9181-C22152FE5064}"/>
    <cellStyle name="千分位 2 2 6 2 2 2 4 2 2" xfId="23638" xr:uid="{AB8CD1B0-DEB7-43D4-80BF-325642C5BC01}"/>
    <cellStyle name="千分位 2 2 6 2 2 2 4 2 2 2" xfId="30074" xr:uid="{1C1B8ADC-5F95-4036-8979-C383CCFDBBB7}"/>
    <cellStyle name="千分位 2 2 6 2 2 2 4 2 3" xfId="30073" xr:uid="{69E3FB88-E47C-4E25-8049-920790C1694F}"/>
    <cellStyle name="千分位 2 2 6 2 2 2 4 3" xfId="18830" xr:uid="{B7BD9702-3072-43D3-AE13-31A6D6C6E63A}"/>
    <cellStyle name="千分位 2 2 6 2 2 2 4 3 2" xfId="30075" xr:uid="{CF4321C6-6AC0-4491-8098-C094C6AC0A58}"/>
    <cellStyle name="千分位 2 2 6 2 2 2 4 4" xfId="30072" xr:uid="{5739812B-D330-4E1E-BAE0-D4417C94581D}"/>
    <cellStyle name="千分位 2 2 6 2 2 2 5" xfId="11029" xr:uid="{55413581-65AB-4974-B44B-AD659F178F7B}"/>
    <cellStyle name="千分位 2 2 6 2 2 2 5 2" xfId="21234" xr:uid="{B8F2B8D6-42C6-4076-83B8-CAE710C43B0A}"/>
    <cellStyle name="千分位 2 2 6 2 2 2 5 2 2" xfId="30077" xr:uid="{3CF6B838-479D-4255-B9EA-A54DDF3107B7}"/>
    <cellStyle name="千分位 2 2 6 2 2 2 5 3" xfId="30076" xr:uid="{B59D9964-F064-4C51-85F3-DD61C42C340C}"/>
    <cellStyle name="千分位 2 2 6 2 2 2 6" xfId="16422" xr:uid="{FB9F1397-63F4-409C-A795-D1D2A637726F}"/>
    <cellStyle name="千分位 2 2 6 2 2 2 6 2" xfId="30078" xr:uid="{8C9D0635-0D75-4BA4-8BE7-29B844CF72E3}"/>
    <cellStyle name="千分位 2 2 6 2 2 2 7" xfId="30062" xr:uid="{003BCB18-4F26-4CA8-ACCB-370E5824F87F}"/>
    <cellStyle name="千分位 2 2 6 2 2 3" xfId="2753" xr:uid="{9F3FF732-7CE7-46D6-AE7B-028E3D35C713}"/>
    <cellStyle name="千分位 2 2 6 2 2 3 2" xfId="5661" xr:uid="{C1F499B3-3F72-44A3-8FBE-2098FF8D154C}"/>
    <cellStyle name="千分位 2 2 6 2 2 3 2 2" xfId="10097" xr:uid="{05055FA9-0975-43DD-B655-AF0E01B338F1}"/>
    <cellStyle name="千分位 2 2 6 2 2 3 2 2 2" xfId="15533" xr:uid="{63BC4E0F-B135-4071-B8B3-8A2199950077}"/>
    <cellStyle name="千分位 2 2 6 2 2 3 2 2 2 2" xfId="25222" xr:uid="{8EEE9383-6F70-4098-80EA-BE9851931C4D}"/>
    <cellStyle name="千分位 2 2 6 2 2 3 2 2 2 2 2" xfId="30083" xr:uid="{74D3DB37-1805-4B66-B6B2-E1DC19F72840}"/>
    <cellStyle name="千分位 2 2 6 2 2 3 2 2 2 3" xfId="30082" xr:uid="{EC2490FD-715D-4DF4-B7DA-82A4760A20C4}"/>
    <cellStyle name="千分位 2 2 6 2 2 3 2 2 3" xfId="20414" xr:uid="{A97FD470-F262-4F32-AEB4-98C4319673FE}"/>
    <cellStyle name="千分位 2 2 6 2 2 3 2 2 3 2" xfId="30084" xr:uid="{86257BE7-DC0D-4C90-BEC8-8181178F3FE7}"/>
    <cellStyle name="千分位 2 2 6 2 2 3 2 2 4" xfId="30081" xr:uid="{0E1FF4AA-C2C9-45B3-8782-52DD2C7D69BD}"/>
    <cellStyle name="千分位 2 2 6 2 2 3 2 3" xfId="12815" xr:uid="{0ACA3BA5-05D6-48CE-A9BF-DA2644E2E1D5}"/>
    <cellStyle name="千分位 2 2 6 2 2 3 2 3 2" xfId="22818" xr:uid="{54B52818-EE62-440F-B6A7-E3852ABD1AE3}"/>
    <cellStyle name="千分位 2 2 6 2 2 3 2 3 2 2" xfId="30086" xr:uid="{2E2F446B-B99A-42E2-A6F7-26A8130E1C09}"/>
    <cellStyle name="千分位 2 2 6 2 2 3 2 3 3" xfId="30085" xr:uid="{192FC506-8293-433C-8DA6-9FDAA53B0B08}"/>
    <cellStyle name="千分位 2 2 6 2 2 3 2 4" xfId="18006" xr:uid="{7E2BDCAF-F467-45C7-B19B-3F0ED3B08E42}"/>
    <cellStyle name="千分位 2 2 6 2 2 3 2 4 2" xfId="30087" xr:uid="{05E88E03-E7DE-48B0-95B9-4C75C0104407}"/>
    <cellStyle name="千分位 2 2 6 2 2 3 2 5" xfId="30080" xr:uid="{D8FA2B80-E4E5-4D26-BF5A-8FCE213C308E}"/>
    <cellStyle name="千分位 2 2 6 2 2 3 3" xfId="4933" xr:uid="{84EB9AF6-7259-469B-A7F5-C8AEACCF22C0}"/>
    <cellStyle name="千分位 2 2 6 2 2 3 3 2" xfId="30088" xr:uid="{5A1827C8-BB76-49CC-AAC1-74B75FE7D28F}"/>
    <cellStyle name="千分位 2 2 6 2 2 3 4" xfId="8740" xr:uid="{9093E268-864B-4393-8A1E-2A508E0AE63B}"/>
    <cellStyle name="千分位 2 2 6 2 2 3 4 2" xfId="14174" xr:uid="{5BED9FE3-6CAB-45B6-8242-BD156DA91A67}"/>
    <cellStyle name="千分位 2 2 6 2 2 3 4 2 2" xfId="24020" xr:uid="{5A178DCB-BBFF-404C-8C56-215397F0198A}"/>
    <cellStyle name="千分位 2 2 6 2 2 3 4 2 2 2" xfId="30091" xr:uid="{7F7BC2D9-AEFE-4A9B-9C59-9252E94BEE50}"/>
    <cellStyle name="千分位 2 2 6 2 2 3 4 2 3" xfId="30090" xr:uid="{A4CAE9BC-FC79-47B3-AC69-61649EF620F5}"/>
    <cellStyle name="千分位 2 2 6 2 2 3 4 3" xfId="19212" xr:uid="{AC9ACA13-F2B5-4C41-8FF1-DBF8348E1F60}"/>
    <cellStyle name="千分位 2 2 6 2 2 3 4 3 2" xfId="30092" xr:uid="{001397A0-4E6D-47D8-B8B7-24BCFBF9EC93}"/>
    <cellStyle name="千分位 2 2 6 2 2 3 4 4" xfId="30089" xr:uid="{7A586E0E-5210-404C-9047-9778F5B5B7B8}"/>
    <cellStyle name="千分位 2 2 6 2 2 3 5" xfId="11456" xr:uid="{5495271C-78AC-4CF4-A2D9-82E6A6A997F4}"/>
    <cellStyle name="千分位 2 2 6 2 2 3 5 2" xfId="21616" xr:uid="{55DB3F5D-49D9-421E-806D-586B97F5E68E}"/>
    <cellStyle name="千分位 2 2 6 2 2 3 5 2 2" xfId="30094" xr:uid="{B0DF55DF-A59F-4EE4-96FD-B97DBE1DEA4A}"/>
    <cellStyle name="千分位 2 2 6 2 2 3 5 3" xfId="30093" xr:uid="{52341AD3-8024-4877-BAC9-9070FC0AE588}"/>
    <cellStyle name="千分位 2 2 6 2 2 3 6" xfId="16804" xr:uid="{46648230-13C9-4DFC-902C-B7FDC9A6A25D}"/>
    <cellStyle name="千分位 2 2 6 2 2 3 6 2" xfId="30095" xr:uid="{497EAA1D-634D-4478-BFBA-C0E469C335CC}"/>
    <cellStyle name="千分位 2 2 6 2 2 3 7" xfId="30079" xr:uid="{3D4A10B1-030F-47A5-816F-B5CD507B8F7A}"/>
    <cellStyle name="千分位 2 2 6 2 2 4" xfId="4528" xr:uid="{B7090CA6-DD02-467B-9FDB-AF27F40F2BCB}"/>
    <cellStyle name="千分位 2 2 6 2 2 4 2" xfId="9500" xr:uid="{00E5E356-DB92-4F74-9935-75256D329704}"/>
    <cellStyle name="千分位 2 2 6 2 2 4 2 2" xfId="14935" xr:uid="{A8A680A9-D065-4F5A-8FF0-D4EA3B6A0060}"/>
    <cellStyle name="千分位 2 2 6 2 2 4 2 2 2" xfId="24676" xr:uid="{ABC2DDF7-D39C-45A1-BEBB-3188C2C19FDB}"/>
    <cellStyle name="千分位 2 2 6 2 2 4 2 2 2 2" xfId="30099" xr:uid="{EB7D06FB-8BA1-4E2D-BE3E-06F59C1F1829}"/>
    <cellStyle name="千分位 2 2 6 2 2 4 2 2 3" xfId="30098" xr:uid="{EBB17C34-0CCA-4DC3-BE46-E2155A045A21}"/>
    <cellStyle name="千分位 2 2 6 2 2 4 2 3" xfId="19868" xr:uid="{F24F61C8-454D-421B-8B97-710FA9DA066D}"/>
    <cellStyle name="千分位 2 2 6 2 2 4 2 3 2" xfId="30100" xr:uid="{DE7D987C-237C-465D-964D-D211D29FDF8C}"/>
    <cellStyle name="千分位 2 2 6 2 2 4 2 4" xfId="30097" xr:uid="{0014A6D7-5695-48E7-A224-C2E8CB383931}"/>
    <cellStyle name="千分位 2 2 6 2 2 4 3" xfId="12217" xr:uid="{8F8E89E9-9896-4785-A48F-A6B55297DDBD}"/>
    <cellStyle name="千分位 2 2 6 2 2 4 3 2" xfId="22272" xr:uid="{9B98C2DB-F70A-470C-B01D-AE2295DF89E9}"/>
    <cellStyle name="千分位 2 2 6 2 2 4 3 2 2" xfId="30102" xr:uid="{577F93BA-FAA7-47CB-BB3B-093AD5430EC1}"/>
    <cellStyle name="千分位 2 2 6 2 2 4 3 3" xfId="30101" xr:uid="{56CAF908-6224-43AB-A40A-FB78AC324D76}"/>
    <cellStyle name="千分位 2 2 6 2 2 4 4" xfId="17460" xr:uid="{DC0ED4F8-30A3-4ECD-B699-CBEE941D84C0}"/>
    <cellStyle name="千分位 2 2 6 2 2 4 4 2" xfId="30103" xr:uid="{47421F0B-0ED8-4B13-9984-0BB5469BCED7}"/>
    <cellStyle name="千分位 2 2 6 2 2 4 5" xfId="30096" xr:uid="{D0E92D4F-6559-4EC6-BA49-1D355DBBCE6E}"/>
    <cellStyle name="千分位 2 2 6 2 2 5" xfId="3566" xr:uid="{0808C8EA-82EB-494C-8B6C-8CBD7CAC35B3}"/>
    <cellStyle name="千分位 2 2 6 2 2 5 2" xfId="30104" xr:uid="{F564ACAE-BE3D-454F-AE89-3E70630E6692}"/>
    <cellStyle name="千分位 2 2 6 2 2 6" xfId="8142" xr:uid="{94C4C218-7D8E-4FF3-9807-8F36E3FE945D}"/>
    <cellStyle name="千分位 2 2 6 2 2 6 2" xfId="13576" xr:uid="{79FEA5BB-E9D0-4392-9471-45DDEAFDE4C4}"/>
    <cellStyle name="千分位 2 2 6 2 2 6 2 2" xfId="23474" xr:uid="{007DC262-AF86-4407-AD4F-3B6EAA37E5A6}"/>
    <cellStyle name="千分位 2 2 6 2 2 6 2 2 2" xfId="30107" xr:uid="{678EB4A4-0D88-4A12-9644-CE9AA216368B}"/>
    <cellStyle name="千分位 2 2 6 2 2 6 2 3" xfId="30106" xr:uid="{E1C72BE0-D50F-46D2-B78A-D90380E9C770}"/>
    <cellStyle name="千分位 2 2 6 2 2 6 3" xfId="18666" xr:uid="{6D8E7BA5-B410-46EA-9758-AC017DF59360}"/>
    <cellStyle name="千分位 2 2 6 2 2 6 3 2" xfId="30108" xr:uid="{9DFB911B-73E2-49ED-B2E7-033844D8278D}"/>
    <cellStyle name="千分位 2 2 6 2 2 6 4" xfId="30105" xr:uid="{D148BCD8-A6C5-45A4-9EA9-3C3EDDC7D0EB}"/>
    <cellStyle name="千分位 2 2 6 2 2 7" xfId="10858" xr:uid="{53E6D09D-8318-475A-86B4-E5E5EFB763FE}"/>
    <cellStyle name="千分位 2 2 6 2 2 7 2" xfId="21070" xr:uid="{CB88CC53-E224-421A-9967-FE4E7F48613A}"/>
    <cellStyle name="千分位 2 2 6 2 2 7 2 2" xfId="30110" xr:uid="{0230CC71-0B41-48F3-AC15-326C549767A4}"/>
    <cellStyle name="千分位 2 2 6 2 2 7 3" xfId="30109" xr:uid="{35E5510E-C41F-4DF8-BA47-D09A5C7257E5}"/>
    <cellStyle name="千分位 2 2 6 2 2 8" xfId="16258" xr:uid="{AED24296-CF88-446A-BDF2-DB3AAEF26CFE}"/>
    <cellStyle name="千分位 2 2 6 2 2 8 2" xfId="30111" xr:uid="{0FA8FAF8-09A3-4321-A140-F3593B3FB02F}"/>
    <cellStyle name="千分位 2 2 6 2 2 9" xfId="30061" xr:uid="{9570FEC1-28C6-4EE8-AABE-7CE3FC94307E}"/>
    <cellStyle name="千分位 2 2 6 2 3" xfId="2273" xr:uid="{655A2EFC-FF86-4C89-ACAB-F36D88448D61}"/>
    <cellStyle name="千分位 2 2 6 2 3 2" xfId="3154" xr:uid="{58A215B7-FC23-4443-A472-458077FE8213}"/>
    <cellStyle name="千分位 2 2 6 2 3 2 2" xfId="5131" xr:uid="{7E4A3E81-65E4-4124-9CBD-7A02E9E5C701}"/>
    <cellStyle name="千分位 2 2 6 2 3 2 2 2" xfId="30114" xr:uid="{1A834BC1-2F9F-480C-A31A-CC03CE75B132}"/>
    <cellStyle name="千分位 2 2 6 2 3 2 3" xfId="30113" xr:uid="{C5B1BEA4-524C-4ABA-BDEE-DF06BE676E03}"/>
    <cellStyle name="千分位 2 2 6 2 3 3" xfId="5223" xr:uid="{69679A3D-23AE-448E-B593-77BEF21B5B46}"/>
    <cellStyle name="千分位 2 2 6 2 3 3 2" xfId="9725" xr:uid="{EB302D02-BC10-4D8F-8A14-695026D02CAF}"/>
    <cellStyle name="千分位 2 2 6 2 3 3 2 2" xfId="15160" xr:uid="{C0A0B075-3547-487F-80BF-A6206C69545C}"/>
    <cellStyle name="千分位 2 2 6 2 3 3 2 2 2" xfId="24892" xr:uid="{3FE894E0-DB80-428A-B51E-80273513732B}"/>
    <cellStyle name="千分位 2 2 6 2 3 3 2 2 2 2" xfId="30118" xr:uid="{C8784F5C-D29A-4AE6-9920-713D6826341A}"/>
    <cellStyle name="千分位 2 2 6 2 3 3 2 2 3" xfId="30117" xr:uid="{A74B1827-BB80-47D9-A0A3-281E8E725DC3}"/>
    <cellStyle name="千分位 2 2 6 2 3 3 2 3" xfId="20084" xr:uid="{567675C5-046F-4736-B2D6-1B2648F4F3D8}"/>
    <cellStyle name="千分位 2 2 6 2 3 3 2 3 2" xfId="30119" xr:uid="{156B280D-4A2F-4BB4-BF47-1AD6AF645633}"/>
    <cellStyle name="千分位 2 2 6 2 3 3 2 4" xfId="30116" xr:uid="{82EADFE4-F7E0-4341-A3F0-270C4CCCBEB1}"/>
    <cellStyle name="千分位 2 2 6 2 3 3 3" xfId="12442" xr:uid="{020BBDA6-8A23-4D47-91A5-C270C60DD2F3}"/>
    <cellStyle name="千分位 2 2 6 2 3 3 3 2" xfId="22488" xr:uid="{9E314DA1-5979-43B6-81E7-56E65583F419}"/>
    <cellStyle name="千分位 2 2 6 2 3 3 3 2 2" xfId="30121" xr:uid="{70936B6E-BA44-4376-8AAD-D0A50566F269}"/>
    <cellStyle name="千分位 2 2 6 2 3 3 3 3" xfId="30120" xr:uid="{68D72701-AEC8-4FAC-A3A3-62A203F6357A}"/>
    <cellStyle name="千分位 2 2 6 2 3 3 4" xfId="17676" xr:uid="{BDB9CBF9-C844-4657-90CA-2CBC42AEEEEB}"/>
    <cellStyle name="千分位 2 2 6 2 3 3 4 2" xfId="30122" xr:uid="{4776800B-42DD-49B3-ABEB-CB3391A7E938}"/>
    <cellStyle name="千分位 2 2 6 2 3 3 5" xfId="30115" xr:uid="{1A2A4521-41A0-44D4-816B-0DAC995BCB83}"/>
    <cellStyle name="千分位 2 2 6 2 3 4" xfId="3576" xr:uid="{A999466E-F3BC-4010-BD85-E6679F5BCFAF}"/>
    <cellStyle name="千分位 2 2 6 2 3 4 2" xfId="30123" xr:uid="{A34267B4-F788-4633-B997-38803A937CA2}"/>
    <cellStyle name="千分位 2 2 6 2 3 5" xfId="8367" xr:uid="{6257A046-9706-45AF-B135-009DB68258D0}"/>
    <cellStyle name="千分位 2 2 6 2 3 5 2" xfId="13801" xr:uid="{855F89D0-4DE5-4364-AED2-B8CC7A309425}"/>
    <cellStyle name="千分位 2 2 6 2 3 5 2 2" xfId="23690" xr:uid="{0FE3527C-4BDD-463D-A838-88FBD43C95FF}"/>
    <cellStyle name="千分位 2 2 6 2 3 5 2 2 2" xfId="30126" xr:uid="{E88FED0C-7E16-4267-A552-2A1D39354C82}"/>
    <cellStyle name="千分位 2 2 6 2 3 5 2 3" xfId="30125" xr:uid="{A5216E68-0276-4721-8C79-6CB5364AE170}"/>
    <cellStyle name="千分位 2 2 6 2 3 5 3" xfId="18882" xr:uid="{9BCF4616-0A6F-44AB-8C11-24C78C526950}"/>
    <cellStyle name="千分位 2 2 6 2 3 5 3 2" xfId="30127" xr:uid="{50B6DFAA-00E9-4865-9F23-1F953470323F}"/>
    <cellStyle name="千分位 2 2 6 2 3 5 4" xfId="30124" xr:uid="{B3C63F84-8251-428C-9A94-D2AC5F261953}"/>
    <cellStyle name="千分位 2 2 6 2 3 6" xfId="11083" xr:uid="{9ADF2ACC-D0C8-4618-B1D3-AA2E565F0D30}"/>
    <cellStyle name="千分位 2 2 6 2 3 6 2" xfId="21286" xr:uid="{00ADD91A-4798-400B-9798-55981F745D94}"/>
    <cellStyle name="千分位 2 2 6 2 3 6 2 2" xfId="30129" xr:uid="{73573789-4CB6-41BF-87F6-6C953B014FF6}"/>
    <cellStyle name="千分位 2 2 6 2 3 6 3" xfId="30128" xr:uid="{86FE0F33-2F7B-46AF-A8A3-66DAD1A36E67}"/>
    <cellStyle name="千分位 2 2 6 2 3 7" xfId="16474" xr:uid="{91C3E620-2F91-4FDB-8EFD-6B841A509927}"/>
    <cellStyle name="千分位 2 2 6 2 3 7 2" xfId="30130" xr:uid="{C29E24FF-2781-4369-9402-C2FBC3CBB237}"/>
    <cellStyle name="千分位 2 2 6 2 3 8" xfId="30112" xr:uid="{E2DDBEB0-29E5-4D36-BFD4-D863714A64FA}"/>
    <cellStyle name="千分位 2 2 6 2 4" xfId="3508" xr:uid="{B0A3CF65-D8A5-4EC2-9706-C5E9D75FCE9D}"/>
    <cellStyle name="千分位 2 2 6 2 4 2" xfId="6218" xr:uid="{F813177A-2330-4B9C-A260-4166E0611977}"/>
    <cellStyle name="千分位 2 2 6 2 4 2 2" xfId="10287" xr:uid="{62CAACE1-8A8C-4701-9B82-03D3E1B3BF10}"/>
    <cellStyle name="千分位 2 2 6 2 4 2 2 2" xfId="15723" xr:uid="{CC405E4C-1A83-463B-82D6-1D899B6F22FC}"/>
    <cellStyle name="千分位 2 2 6 2 4 2 2 2 2" xfId="25386" xr:uid="{154A86F3-A910-496A-8146-B5FD9E7BF43A}"/>
    <cellStyle name="千分位 2 2 6 2 4 2 2 2 2 2" xfId="30135" xr:uid="{B01827BE-7148-4DE3-9447-E0BC7157370D}"/>
    <cellStyle name="千分位 2 2 6 2 4 2 2 2 3" xfId="30134" xr:uid="{6A8CCE24-229B-4AD4-B725-4CD6BDE99018}"/>
    <cellStyle name="千分位 2 2 6 2 4 2 2 3" xfId="20578" xr:uid="{71C38B17-0998-4ADB-AB90-210FD04F667D}"/>
    <cellStyle name="千分位 2 2 6 2 4 2 2 3 2" xfId="30136" xr:uid="{66005469-9107-4BE1-9BFA-2B515013F866}"/>
    <cellStyle name="千分位 2 2 6 2 4 2 2 4" xfId="30133" xr:uid="{6AAC8566-5D4F-4D7C-B7DC-4A49AEBDABB8}"/>
    <cellStyle name="千分位 2 2 6 2 4 2 3" xfId="13005" xr:uid="{C0B9812E-812C-4076-B1DF-CFB15592E2E0}"/>
    <cellStyle name="千分位 2 2 6 2 4 2 3 2" xfId="22982" xr:uid="{9CAC0A8F-5219-4889-BF3B-87F99B471790}"/>
    <cellStyle name="千分位 2 2 6 2 4 2 3 2 2" xfId="30138" xr:uid="{D126432A-48D2-4311-9822-E3D8B84B1C6A}"/>
    <cellStyle name="千分位 2 2 6 2 4 2 3 3" xfId="30137" xr:uid="{C596647F-C11A-4D83-BA19-73014456FD8A}"/>
    <cellStyle name="千分位 2 2 6 2 4 2 4" xfId="18170" xr:uid="{12B56E9B-4807-4C46-A1F6-90B2C79A7F73}"/>
    <cellStyle name="千分位 2 2 6 2 4 2 4 2" xfId="30139" xr:uid="{06C4761F-8EE1-4DD1-8CC9-1098B306B075}"/>
    <cellStyle name="千分位 2 2 6 2 4 2 5" xfId="30132" xr:uid="{E56AF556-B934-47CC-8732-CCC40AEA2534}"/>
    <cellStyle name="千分位 2 2 6 2 4 3" xfId="3923" xr:uid="{B7068C57-D0B4-4E50-AAF5-7C4C517D88A2}"/>
    <cellStyle name="千分位 2 2 6 2 4 3 2" xfId="30140" xr:uid="{62EB53AD-718C-47AF-883F-1156610FEC01}"/>
    <cellStyle name="千分位 2 2 6 2 4 4" xfId="8930" xr:uid="{145945E8-D427-49E0-8B26-86BDF1D05F25}"/>
    <cellStyle name="千分位 2 2 6 2 4 4 2" xfId="14364" xr:uid="{97654FFB-0E94-4053-AAE0-3C1C4D8AFF32}"/>
    <cellStyle name="千分位 2 2 6 2 4 4 2 2" xfId="24184" xr:uid="{B0BBFB94-8106-4B74-88FB-A04FACD88C5E}"/>
    <cellStyle name="千分位 2 2 6 2 4 4 2 2 2" xfId="30143" xr:uid="{D3672B60-AD67-4875-BCC6-3F90F7736437}"/>
    <cellStyle name="千分位 2 2 6 2 4 4 2 3" xfId="30142" xr:uid="{06B8F8B9-33C8-42D9-B460-305CE2991690}"/>
    <cellStyle name="千分位 2 2 6 2 4 4 3" xfId="19376" xr:uid="{4E88D6F5-A019-4173-9CB0-40F379490DBA}"/>
    <cellStyle name="千分位 2 2 6 2 4 4 3 2" xfId="30144" xr:uid="{56FFEF9E-26CA-44F0-BF6E-812FD158EF5D}"/>
    <cellStyle name="千分位 2 2 6 2 4 4 4" xfId="30141" xr:uid="{6548DE07-98C9-4C18-9660-A55AB3353B60}"/>
    <cellStyle name="千分位 2 2 6 2 4 5" xfId="11646" xr:uid="{F6788905-8E18-4671-9A19-4FCC0F742D49}"/>
    <cellStyle name="千分位 2 2 6 2 4 5 2" xfId="21780" xr:uid="{FFBACE1F-B4A5-4974-9118-89A1922F0C95}"/>
    <cellStyle name="千分位 2 2 6 2 4 5 2 2" xfId="30146" xr:uid="{14AB1B0F-912D-4164-A678-508C38C5D482}"/>
    <cellStyle name="千分位 2 2 6 2 4 5 3" xfId="30145" xr:uid="{A1D899DC-5833-442D-A9CD-E11B76AC6F0A}"/>
    <cellStyle name="千分位 2 2 6 2 4 6" xfId="16968" xr:uid="{A9ADF073-6446-461F-AB73-3D821033DD8F}"/>
    <cellStyle name="千分位 2 2 6 2 4 6 2" xfId="30147" xr:uid="{C8AEC801-BB4B-46BD-99A9-E2397B6E53C3}"/>
    <cellStyle name="千分位 2 2 6 2 4 7" xfId="30131" xr:uid="{08E7DBD8-98DE-4C90-9A60-33099FBA35C1}"/>
    <cellStyle name="千分位 2 2 6 2 5" xfId="1128" xr:uid="{166C889B-0657-4B7F-A6E8-76E93F263BC2}"/>
    <cellStyle name="千分位 2 2 6 2 5 2" xfId="4338" xr:uid="{EFBA7DF5-2AD0-4DDD-8842-A596F29DC94F}"/>
    <cellStyle name="千分位 2 2 6 2 5 2 2" xfId="9310" xr:uid="{7A113688-3059-4620-8079-489EF0D81E8F}"/>
    <cellStyle name="千分位 2 2 6 2 5 2 2 2" xfId="14745" xr:uid="{966339A9-0016-404C-ACB8-63D54726ACB8}"/>
    <cellStyle name="千分位 2 2 6 2 5 2 2 2 2" xfId="24512" xr:uid="{884B648B-4FA7-46A4-A561-41D6A6C2A8C1}"/>
    <cellStyle name="千分位 2 2 6 2 5 2 2 2 2 2" xfId="30152" xr:uid="{5850AAAB-FE66-4B57-A4DD-08B386B3736B}"/>
    <cellStyle name="千分位 2 2 6 2 5 2 2 2 3" xfId="30151" xr:uid="{86011032-50F9-49C0-966A-F3D3EAB7C351}"/>
    <cellStyle name="千分位 2 2 6 2 5 2 2 3" xfId="19704" xr:uid="{28387F24-B5D0-4D46-8B60-707A1E73F26E}"/>
    <cellStyle name="千分位 2 2 6 2 5 2 2 3 2" xfId="30153" xr:uid="{F89F5136-74FA-4776-A84D-1595C331517F}"/>
    <cellStyle name="千分位 2 2 6 2 5 2 2 4" xfId="30150" xr:uid="{AAD510C0-8826-4E8F-B02D-57271395E752}"/>
    <cellStyle name="千分位 2 2 6 2 5 2 3" xfId="12027" xr:uid="{882D0F02-7F02-40C6-8A04-BA9812CBDA22}"/>
    <cellStyle name="千分位 2 2 6 2 5 2 3 2" xfId="22108" xr:uid="{1D2189E9-83E3-4949-A13F-8841EB4CBD6A}"/>
    <cellStyle name="千分位 2 2 6 2 5 2 3 2 2" xfId="30155" xr:uid="{F5BE3E40-0321-4D4B-9413-BCCBCC0862E2}"/>
    <cellStyle name="千分位 2 2 6 2 5 2 3 3" xfId="30154" xr:uid="{938FFFBF-1D16-43EB-B539-1D676D0B4D99}"/>
    <cellStyle name="千分位 2 2 6 2 5 2 4" xfId="17296" xr:uid="{95FE32B6-19F7-4D8F-B197-EE48A50DCC4A}"/>
    <cellStyle name="千分位 2 2 6 2 5 2 4 2" xfId="30156" xr:uid="{81700F8B-ED72-4AA0-BD6D-5D93964467E6}"/>
    <cellStyle name="千分位 2 2 6 2 5 2 5" xfId="30149" xr:uid="{42467788-715E-481E-B5FB-6FBFFC021E6D}"/>
    <cellStyle name="千分位 2 2 6 2 5 3" xfId="6462" xr:uid="{F356E621-E452-4DF0-9C99-C8B4C73763FA}"/>
    <cellStyle name="千分位 2 2 6 2 5 3 2" xfId="30157" xr:uid="{3C126A5A-82C0-4827-9012-9614A13468DC}"/>
    <cellStyle name="千分位 2 2 6 2 5 4" xfId="7952" xr:uid="{68EE8598-5372-470F-BC47-4141C906B82E}"/>
    <cellStyle name="千分位 2 2 6 2 5 4 2" xfId="13386" xr:uid="{D47B6FB8-D831-4A2E-ABEA-CD3D5EE1D3F2}"/>
    <cellStyle name="千分位 2 2 6 2 5 4 2 2" xfId="23310" xr:uid="{1DA049D2-7ED6-49F3-A1AE-0CD035B658BE}"/>
    <cellStyle name="千分位 2 2 6 2 5 4 2 2 2" xfId="30160" xr:uid="{E020B251-87E2-43BF-B0D8-81FEB4EBA363}"/>
    <cellStyle name="千分位 2 2 6 2 5 4 2 3" xfId="30159" xr:uid="{B08DE087-58C9-422E-86C1-105D8925853C}"/>
    <cellStyle name="千分位 2 2 6 2 5 4 3" xfId="18502" xr:uid="{6711EF74-694D-48C5-A611-6952873C810C}"/>
    <cellStyle name="千分位 2 2 6 2 5 4 3 2" xfId="30161" xr:uid="{F083DCC4-630C-4866-9EA6-42C175B8DC3D}"/>
    <cellStyle name="千分位 2 2 6 2 5 4 4" xfId="30158" xr:uid="{2F9B477C-20F1-449C-8E6A-BF979F817FC9}"/>
    <cellStyle name="千分位 2 2 6 2 5 5" xfId="10668" xr:uid="{1B61066D-1BAE-4848-88B9-7BB3E19F1F36}"/>
    <cellStyle name="千分位 2 2 6 2 5 5 2" xfId="20906" xr:uid="{9DAB8E1C-3A79-4C65-9174-CBC286CC5BCC}"/>
    <cellStyle name="千分位 2 2 6 2 5 5 2 2" xfId="30163" xr:uid="{13628465-0A42-4E99-B33E-CE52428EF44B}"/>
    <cellStyle name="千分位 2 2 6 2 5 5 3" xfId="30162" xr:uid="{52E87A32-CB1A-481C-9CF1-1CA106AD1805}"/>
    <cellStyle name="千分位 2 2 6 2 5 6" xfId="16094" xr:uid="{9C592703-208E-43B7-8947-4E1A92277F6F}"/>
    <cellStyle name="千分位 2 2 6 2 5 6 2" xfId="30164" xr:uid="{EC61F91F-399F-44BC-A8B3-25BD916738C4}"/>
    <cellStyle name="千分位 2 2 6 2 5 7" xfId="30148" xr:uid="{B198ED34-FF31-41B0-AAEE-C6F424FAA70B}"/>
    <cellStyle name="千分位 2 2 6 2 6" xfId="4148" xr:uid="{A9447070-3FDC-49E7-9535-EA777AA1DE91}"/>
    <cellStyle name="千分位 2 2 6 2 6 2" xfId="9120" xr:uid="{DCA3A32A-6549-4759-9C25-F449D9666EA2}"/>
    <cellStyle name="千分位 2 2 6 2 6 2 2" xfId="14555" xr:uid="{6EE54367-25DB-4D71-A69B-30D58200A116}"/>
    <cellStyle name="千分位 2 2 6 2 6 2 2 2" xfId="24348" xr:uid="{3C166295-BDA9-47A3-B37B-3CD438D26105}"/>
    <cellStyle name="千分位 2 2 6 2 6 2 2 2 2" xfId="30168" xr:uid="{2FDA4C2E-D73A-45C5-9F3E-96CF32694AD3}"/>
    <cellStyle name="千分位 2 2 6 2 6 2 2 3" xfId="30167" xr:uid="{B8AD2497-532A-47EB-A92C-2AB19ED446FC}"/>
    <cellStyle name="千分位 2 2 6 2 6 2 3" xfId="19540" xr:uid="{4DA2C35B-EFCA-4ADB-9BBE-AEF4B4D74CA3}"/>
    <cellStyle name="千分位 2 2 6 2 6 2 3 2" xfId="30169" xr:uid="{C38FA444-1402-4DC2-BAE9-5375BADE5F5C}"/>
    <cellStyle name="千分位 2 2 6 2 6 2 4" xfId="30166" xr:uid="{06B7782E-8032-405A-B501-0D4732556E0F}"/>
    <cellStyle name="千分位 2 2 6 2 6 3" xfId="11837" xr:uid="{FE3F4B1A-55C4-441E-A48E-49B10275B131}"/>
    <cellStyle name="千分位 2 2 6 2 6 3 2" xfId="21944" xr:uid="{B8477934-FCF6-4132-99B1-9102B939B9B1}"/>
    <cellStyle name="千分位 2 2 6 2 6 3 2 2" xfId="30171" xr:uid="{107B2C60-38B5-4027-8CDB-6A338806A0B4}"/>
    <cellStyle name="千分位 2 2 6 2 6 3 3" xfId="30170" xr:uid="{96E12F83-5649-41F4-8F6D-319F76C5D265}"/>
    <cellStyle name="千分位 2 2 6 2 6 4" xfId="17132" xr:uid="{515EBD92-5997-4663-B9C2-26E9145EEF2C}"/>
    <cellStyle name="千分位 2 2 6 2 6 4 2" xfId="30172" xr:uid="{AFBB8BD0-0BE4-4FC9-93E5-8EF652264048}"/>
    <cellStyle name="千分位 2 2 6 2 6 5" xfId="30165" xr:uid="{6F4DB135-EC26-4D67-98F2-3FC087431BA7}"/>
    <cellStyle name="千分位 2 2 6 2 7" xfId="3986" xr:uid="{24DEA2BB-745F-4F8D-A685-BC4EEC2E9E5B}"/>
    <cellStyle name="千分位 2 2 6 2 7 2" xfId="30173" xr:uid="{E4D32C15-4CA9-438F-9F21-C71071E3F424}"/>
    <cellStyle name="千分位 2 2 6 2 8" xfId="7762" xr:uid="{5B83747F-DCC1-41A6-B89D-B87DAA8F0DC7}"/>
    <cellStyle name="千分位 2 2 6 2 8 2" xfId="13196" xr:uid="{31EF2B27-011C-4EDF-B9EF-10CFF3CB1B98}"/>
    <cellStyle name="千分位 2 2 6 2 8 2 2" xfId="23146" xr:uid="{B4A11430-4C67-414B-B3C8-DEC251047F30}"/>
    <cellStyle name="千分位 2 2 6 2 8 2 2 2" xfId="30176" xr:uid="{38A01824-F1FB-48E1-836F-D8BD1715219C}"/>
    <cellStyle name="千分位 2 2 6 2 8 2 3" xfId="30175" xr:uid="{22CFD61A-B79C-4D4E-815F-15F9BCD3E4D8}"/>
    <cellStyle name="千分位 2 2 6 2 8 3" xfId="18338" xr:uid="{31DA8A7B-4A65-43ED-834A-9950724D1980}"/>
    <cellStyle name="千分位 2 2 6 2 8 3 2" xfId="30177" xr:uid="{EB85C83B-396F-46AA-9C53-FFD1B9DB77A2}"/>
    <cellStyle name="千分位 2 2 6 2 8 4" xfId="30174" xr:uid="{1DF2653E-B059-421C-84E7-357C77C541C9}"/>
    <cellStyle name="千分位 2 2 6 2 9" xfId="10478" xr:uid="{E50B3B95-FDF4-4AD9-8718-2E33B5DCA083}"/>
    <cellStyle name="千分位 2 2 6 2 9 2" xfId="20742" xr:uid="{41F7C550-4970-49D4-A749-00193E53AEE5}"/>
    <cellStyle name="千分位 2 2 6 2 9 2 2" xfId="30179" xr:uid="{E9779B6E-C714-4F00-AD74-8C2C2AE3B5FB}"/>
    <cellStyle name="千分位 2 2 6 2 9 3" xfId="30178" xr:uid="{E0B84431-C3DA-41CA-97A2-806AD988F384}"/>
    <cellStyle name="千分位 2 2 6 3" xfId="1221" xr:uid="{1109DBAD-E574-42AB-8A8D-5503353BB25E}"/>
    <cellStyle name="千分位 2 2 6 3 2" xfId="1966" xr:uid="{4C68421B-A675-4B8D-8435-8444F46E5F9A}"/>
    <cellStyle name="千分位 2 2 6 3 2 2" xfId="4973" xr:uid="{E3F256A2-12CB-4979-98C1-E0E064301CDB}"/>
    <cellStyle name="千分位 2 2 6 3 2 2 2" xfId="9589" xr:uid="{9E0FA756-CB95-4C05-B1D7-797E8E23F5E1}"/>
    <cellStyle name="千分位 2 2 6 3 2 2 2 2" xfId="15024" xr:uid="{3A81EFD7-3CEF-4940-ABE5-1DA8D0CDA80E}"/>
    <cellStyle name="千分位 2 2 6 3 2 2 2 2 2" xfId="24758" xr:uid="{767A97BC-A8EF-40A9-AEA3-9FA723E936E4}"/>
    <cellStyle name="千分位 2 2 6 3 2 2 2 2 2 2" xfId="30185" xr:uid="{31A67B26-5CC8-443E-878A-C31D55506D4A}"/>
    <cellStyle name="千分位 2 2 6 3 2 2 2 2 3" xfId="30184" xr:uid="{35C8D686-6583-4A95-9580-8B3F0C2E1BB8}"/>
    <cellStyle name="千分位 2 2 6 3 2 2 2 3" xfId="19950" xr:uid="{8988EBF3-AC91-4E7F-9848-4E21CBABBE17}"/>
    <cellStyle name="千分位 2 2 6 3 2 2 2 3 2" xfId="30186" xr:uid="{ED515C1B-2B21-474F-AC24-66AF3A754E7D}"/>
    <cellStyle name="千分位 2 2 6 3 2 2 2 4" xfId="30183" xr:uid="{14B8F678-8B44-40A8-B549-6417002CBD4A}"/>
    <cellStyle name="千分位 2 2 6 3 2 2 3" xfId="12306" xr:uid="{BE88C374-FEC7-4853-A534-E255E923ADD3}"/>
    <cellStyle name="千分位 2 2 6 3 2 2 3 2" xfId="22354" xr:uid="{B54FC912-3449-434E-B7A9-6DD5DE9344BD}"/>
    <cellStyle name="千分位 2 2 6 3 2 2 3 2 2" xfId="30188" xr:uid="{FAC752F5-D560-4CE6-ABE9-ED44A055392E}"/>
    <cellStyle name="千分位 2 2 6 3 2 2 3 3" xfId="30187" xr:uid="{AD32E183-20FC-46B4-8DEC-83FFB546DD17}"/>
    <cellStyle name="千分位 2 2 6 3 2 2 4" xfId="17542" xr:uid="{10FAD8ED-B3EB-4F90-A7B7-F24051677E07}"/>
    <cellStyle name="千分位 2 2 6 3 2 2 4 2" xfId="30189" xr:uid="{11926920-E5E2-418F-AE3F-8092174F3DAA}"/>
    <cellStyle name="千分位 2 2 6 3 2 2 5" xfId="30182" xr:uid="{0C1B07B6-8580-47B8-876E-4A1C7C2737B0}"/>
    <cellStyle name="千分位 2 2 6 3 2 3" xfId="3694" xr:uid="{B1506D42-985D-4B3F-B3CE-E9680FFFA40F}"/>
    <cellStyle name="千分位 2 2 6 3 2 3 2" xfId="30190" xr:uid="{CB16C4A4-969E-4E7F-A19A-39400C69EC14}"/>
    <cellStyle name="千分位 2 2 6 3 2 4" xfId="8231" xr:uid="{46FB6359-0D98-414D-BE20-1BADBD3F09F3}"/>
    <cellStyle name="千分位 2 2 6 3 2 4 2" xfId="13665" xr:uid="{49EC4C70-65A5-4AF9-BFDF-2C5FD89CC1AA}"/>
    <cellStyle name="千分位 2 2 6 3 2 4 2 2" xfId="23556" xr:uid="{73F876E0-0280-482F-A5D1-25BD30EAF1BD}"/>
    <cellStyle name="千分位 2 2 6 3 2 4 2 2 2" xfId="30193" xr:uid="{8DE7EBC8-8BA1-47AD-949E-EC0A2EEEE991}"/>
    <cellStyle name="千分位 2 2 6 3 2 4 2 3" xfId="30192" xr:uid="{0612088E-9248-411E-A7C4-4197DAAF94B0}"/>
    <cellStyle name="千分位 2 2 6 3 2 4 3" xfId="18748" xr:uid="{620A2F21-AE18-4E46-8790-951F5C1544FF}"/>
    <cellStyle name="千分位 2 2 6 3 2 4 3 2" xfId="30194" xr:uid="{2FA53618-1F53-4787-BDBD-849FC264DD1F}"/>
    <cellStyle name="千分位 2 2 6 3 2 4 4" xfId="30191" xr:uid="{B6FABDF0-67AC-4447-9362-B5F70C5C517C}"/>
    <cellStyle name="千分位 2 2 6 3 2 5" xfId="10947" xr:uid="{9D22C470-2EA7-49E9-AB5F-9603D3129312}"/>
    <cellStyle name="千分位 2 2 6 3 2 5 2" xfId="21152" xr:uid="{0FBC4C24-8B45-4F31-8C40-A82942F41E17}"/>
    <cellStyle name="千分位 2 2 6 3 2 5 2 2" xfId="30196" xr:uid="{7771D6FA-4CE6-4B1E-92AE-AAD1B7A1C675}"/>
    <cellStyle name="千分位 2 2 6 3 2 5 3" xfId="30195" xr:uid="{2161B8ED-7C7D-4403-8147-3C1E4AD0C809}"/>
    <cellStyle name="千分位 2 2 6 3 2 6" xfId="16340" xr:uid="{E488E3AA-31D3-4C6F-B832-F0B02EAA98D0}"/>
    <cellStyle name="千分位 2 2 6 3 2 6 2" xfId="30197" xr:uid="{835722EE-CEDD-4674-86A6-6D774F4A593F}"/>
    <cellStyle name="千分位 2 2 6 3 2 7" xfId="30181" xr:uid="{3ED9BE99-6557-4A57-8634-453292C429EA}"/>
    <cellStyle name="千分位 2 2 6 3 3" xfId="2652" xr:uid="{8A12C678-87F6-4ADA-8C04-887C8BF21ACF}"/>
    <cellStyle name="千分位 2 2 6 3 3 2" xfId="5561" xr:uid="{3DB75A6C-559B-4D33-A895-2EDBFCDEB62A}"/>
    <cellStyle name="千分位 2 2 6 3 3 2 2" xfId="10002" xr:uid="{5D0E07FC-B7E7-4BB7-8328-49E6CE22B810}"/>
    <cellStyle name="千分位 2 2 6 3 3 2 2 2" xfId="15437" xr:uid="{924B0FC5-2E58-4B45-9641-2A2231D9E779}"/>
    <cellStyle name="千分位 2 2 6 3 3 2 2 2 2" xfId="25140" xr:uid="{05A7721F-3509-4057-ABD8-6A6D6506C2B9}"/>
    <cellStyle name="千分位 2 2 6 3 3 2 2 2 2 2" xfId="30202" xr:uid="{7A00E2EB-7DA5-4083-9981-C6AA85ECCAF3}"/>
    <cellStyle name="千分位 2 2 6 3 3 2 2 2 3" xfId="30201" xr:uid="{F8785DD0-1CB4-4F7C-8FCC-F37D8569E51B}"/>
    <cellStyle name="千分位 2 2 6 3 3 2 2 3" xfId="20332" xr:uid="{6CD21D18-7ED6-410D-8B32-0A2F420ECCA5}"/>
    <cellStyle name="千分位 2 2 6 3 3 2 2 3 2" xfId="30203" xr:uid="{8C28EF2F-1981-4BC5-8A13-2D544A2C7F95}"/>
    <cellStyle name="千分位 2 2 6 3 3 2 2 4" xfId="30200" xr:uid="{81E073DA-B2D0-4173-B988-4EB9B88FA3D9}"/>
    <cellStyle name="千分位 2 2 6 3 3 2 3" xfId="12719" xr:uid="{432FABBB-E367-4560-8569-53F4DCE789DE}"/>
    <cellStyle name="千分位 2 2 6 3 3 2 3 2" xfId="22736" xr:uid="{75EAF8C1-FA17-4240-B37B-07A429ED8763}"/>
    <cellStyle name="千分位 2 2 6 3 3 2 3 2 2" xfId="30205" xr:uid="{E21FADD6-59F9-40B1-AB74-579AE0904B6B}"/>
    <cellStyle name="千分位 2 2 6 3 3 2 3 3" xfId="30204" xr:uid="{6C85633F-AE24-4F31-A3C1-E0D4EDC2FAA3}"/>
    <cellStyle name="千分位 2 2 6 3 3 2 4" xfId="17924" xr:uid="{429ED016-42B2-4769-B71E-3FA8DFC5E703}"/>
    <cellStyle name="千分位 2 2 6 3 3 2 4 2" xfId="30206" xr:uid="{07317D78-9C6A-464A-A454-6BB4ECE007D2}"/>
    <cellStyle name="千分位 2 2 6 3 3 2 5" xfId="30199" xr:uid="{39FB74E7-8B77-44DB-BD73-8CC48E7FD0F5}"/>
    <cellStyle name="千分位 2 2 6 3 3 3" xfId="6848" xr:uid="{39E4D4B4-DF64-4C34-8C39-34E782BC9D8C}"/>
    <cellStyle name="千分位 2 2 6 3 3 3 2" xfId="30207" xr:uid="{F70878B9-4D48-46D1-B476-71AEE39420FC}"/>
    <cellStyle name="千分位 2 2 6 3 3 4" xfId="8644" xr:uid="{70A1D467-813B-4482-8E32-184835A9B3CB}"/>
    <cellStyle name="千分位 2 2 6 3 3 4 2" xfId="14078" xr:uid="{3946097A-3404-4A1A-942C-AD73DDB583DE}"/>
    <cellStyle name="千分位 2 2 6 3 3 4 2 2" xfId="23938" xr:uid="{801E6A77-7055-4E5D-AA53-22EAD5276703}"/>
    <cellStyle name="千分位 2 2 6 3 3 4 2 2 2" xfId="30210" xr:uid="{42460176-A793-4B16-8A12-83CDD4B41CBE}"/>
    <cellStyle name="千分位 2 2 6 3 3 4 2 3" xfId="30209" xr:uid="{F7C9A1D0-5318-4AE9-AB3F-DA4C9ABCDDE4}"/>
    <cellStyle name="千分位 2 2 6 3 3 4 3" xfId="19130" xr:uid="{EEBE4734-43C3-4EDA-805A-14EA134E294D}"/>
    <cellStyle name="千分位 2 2 6 3 3 4 3 2" xfId="30211" xr:uid="{870FEC04-4231-42D5-8F45-0C6CD124E583}"/>
    <cellStyle name="千分位 2 2 6 3 3 4 4" xfId="30208" xr:uid="{4DC18C35-4830-42D7-9C02-C41F2E698EB0}"/>
    <cellStyle name="千分位 2 2 6 3 3 5" xfId="11360" xr:uid="{718C4114-64AA-484C-A5BA-F34F17CE443A}"/>
    <cellStyle name="千分位 2 2 6 3 3 5 2" xfId="21534" xr:uid="{357851BE-1861-4DA6-B57D-FF9CB4A2E6C8}"/>
    <cellStyle name="千分位 2 2 6 3 3 5 2 2" xfId="30213" xr:uid="{18403EF1-E0CD-442A-A519-41C5501F87E7}"/>
    <cellStyle name="千分位 2 2 6 3 3 5 3" xfId="30212" xr:uid="{8F9515C4-24B6-4086-9096-5DC659DE7AE4}"/>
    <cellStyle name="千分位 2 2 6 3 3 6" xfId="16722" xr:uid="{35C44864-7F49-4E8D-942C-2DF0C3766EF2}"/>
    <cellStyle name="千分位 2 2 6 3 3 6 2" xfId="30214" xr:uid="{80AD2022-CAE2-4C64-8051-28864F352229}"/>
    <cellStyle name="千分位 2 2 6 3 3 7" xfId="30198" xr:uid="{6D14388E-6989-491D-A6B3-6ED5E43ACDE6}"/>
    <cellStyle name="千分位 2 2 6 3 4" xfId="4432" xr:uid="{45CA24AA-0249-4584-96FA-83D230285D08}"/>
    <cellStyle name="千分位 2 2 6 3 4 2" xfId="9404" xr:uid="{5A4C596A-7084-4B32-A04E-C124EE8F4FDD}"/>
    <cellStyle name="千分位 2 2 6 3 4 2 2" xfId="14839" xr:uid="{104D9C5F-A620-457F-AA51-BDF97FC4B7CB}"/>
    <cellStyle name="千分位 2 2 6 3 4 2 2 2" xfId="24594" xr:uid="{62ED7BD1-2D27-42C9-A158-9667DDF191A2}"/>
    <cellStyle name="千分位 2 2 6 3 4 2 2 2 2" xfId="30218" xr:uid="{CC3E1C2B-7ADB-4DF3-8AAA-82A362024A2B}"/>
    <cellStyle name="千分位 2 2 6 3 4 2 2 3" xfId="30217" xr:uid="{7B728E3D-9305-4754-ACC9-3A5AF0E93D7A}"/>
    <cellStyle name="千分位 2 2 6 3 4 2 3" xfId="19786" xr:uid="{BAFC538F-659A-4E1A-8F75-C55B624B7E7B}"/>
    <cellStyle name="千分位 2 2 6 3 4 2 3 2" xfId="30219" xr:uid="{F70CDE2F-80FF-40EE-91CB-622B8537B883}"/>
    <cellStyle name="千分位 2 2 6 3 4 2 4" xfId="30216" xr:uid="{E3737DEB-A48B-45C9-90D3-DDC638887518}"/>
    <cellStyle name="千分位 2 2 6 3 4 3" xfId="12121" xr:uid="{BC58AF4D-C3D8-473B-B54B-4F08FF43AA6B}"/>
    <cellStyle name="千分位 2 2 6 3 4 3 2" xfId="22190" xr:uid="{2136EC03-39A0-4A02-A637-1F9F6668A082}"/>
    <cellStyle name="千分位 2 2 6 3 4 3 2 2" xfId="30221" xr:uid="{99A1E2FE-B79F-4BDF-8906-452EC934EC11}"/>
    <cellStyle name="千分位 2 2 6 3 4 3 3" xfId="30220" xr:uid="{510399D2-237C-4D8D-BF4B-05B838E642B2}"/>
    <cellStyle name="千分位 2 2 6 3 4 4" xfId="17378" xr:uid="{75FAF9A2-9E0E-4661-9885-91E3EE28BFED}"/>
    <cellStyle name="千分位 2 2 6 3 4 4 2" xfId="30222" xr:uid="{C4D6A74C-65AB-4845-88D0-35C8BA550B0F}"/>
    <cellStyle name="千分位 2 2 6 3 4 5" xfId="30215" xr:uid="{394D7E83-22AD-4030-8760-91F077854B2E}"/>
    <cellStyle name="千分位 2 2 6 3 5" xfId="4922" xr:uid="{9C0EC42D-5661-43FA-81AB-1B9C570E0043}"/>
    <cellStyle name="千分位 2 2 6 3 5 2" xfId="30223" xr:uid="{A2D4ED5A-CFE5-457D-A93D-EC49163739A2}"/>
    <cellStyle name="千分位 2 2 6 3 6" xfId="8046" xr:uid="{C81A6071-64EA-4D47-993E-45B4803C624F}"/>
    <cellStyle name="千分位 2 2 6 3 6 2" xfId="13480" xr:uid="{229D9C5C-54F6-4A7A-89C8-6FA360249B94}"/>
    <cellStyle name="千分位 2 2 6 3 6 2 2" xfId="23392" xr:uid="{C1BAFCD5-CA2A-4B55-81A7-EFDFF028745C}"/>
    <cellStyle name="千分位 2 2 6 3 6 2 2 2" xfId="30226" xr:uid="{2251F01B-14D4-4650-B1B1-389E8A4BD0ED}"/>
    <cellStyle name="千分位 2 2 6 3 6 2 3" xfId="30225" xr:uid="{BAD0996B-46A2-4978-8D94-9C3A24AB011A}"/>
    <cellStyle name="千分位 2 2 6 3 6 3" xfId="18584" xr:uid="{9056564A-0393-4015-837A-CBFF24EE490C}"/>
    <cellStyle name="千分位 2 2 6 3 6 3 2" xfId="30227" xr:uid="{3AB2C537-698C-445F-9F23-A12578EF4082}"/>
    <cellStyle name="千分位 2 2 6 3 6 4" xfId="30224" xr:uid="{3E062DCF-AC34-4E48-862D-0FBD7A2876C7}"/>
    <cellStyle name="千分位 2 2 6 3 7" xfId="10762" xr:uid="{5CDCE00A-2ADE-4B6E-A232-672861CDC197}"/>
    <cellStyle name="千分位 2 2 6 3 7 2" xfId="20988" xr:uid="{920F6824-F7E5-489F-80D2-18285C11C85A}"/>
    <cellStyle name="千分位 2 2 6 3 7 2 2" xfId="30229" xr:uid="{6E4B7D08-9642-4E8A-8F55-E15481CC5C34}"/>
    <cellStyle name="千分位 2 2 6 3 7 3" xfId="30228" xr:uid="{2B16F649-B13E-4606-AF3B-DF35A7E8E4DF}"/>
    <cellStyle name="千分位 2 2 6 3 8" xfId="16176" xr:uid="{601B1155-C274-40E0-B883-E71D158755CC}"/>
    <cellStyle name="千分位 2 2 6 3 8 2" xfId="30230" xr:uid="{E6113A42-4104-4912-9254-FE0481F6893A}"/>
    <cellStyle name="千分位 2 2 6 3 9" xfId="30180" xr:uid="{65AC935C-EE21-4C40-B129-12BD6AAAF92A}"/>
    <cellStyle name="千分位 2 2 6 4" xfId="2272" xr:uid="{A6A87174-F2B0-4D65-81A5-EBDA4921D899}"/>
    <cellStyle name="千分位 2 2 6 4 2" xfId="3153" xr:uid="{36E7CC50-543E-420A-9EC8-BCBAEE7269B1}"/>
    <cellStyle name="千分位 2 2 6 4 2 2" xfId="4013" xr:uid="{C80BCA1A-9EA1-4FDB-AB97-456646D0AA2C}"/>
    <cellStyle name="千分位 2 2 6 4 2 2 2" xfId="30233" xr:uid="{25E4D8F9-0C16-4FE8-B311-673DD104B23A}"/>
    <cellStyle name="千分位 2 2 6 4 2 3" xfId="30232" xr:uid="{3E48526C-86B4-4AEC-909E-C6E8209784C4}"/>
    <cellStyle name="千分位 2 2 6 4 3" xfId="5222" xr:uid="{F3D17598-C261-4526-9350-E75B6ADBE4C7}"/>
    <cellStyle name="千分位 2 2 6 4 3 2" xfId="9724" xr:uid="{8331513D-37BA-45F0-9A09-F3895CB6000F}"/>
    <cellStyle name="千分位 2 2 6 4 3 2 2" xfId="15159" xr:uid="{365ED7FC-25EE-4CB8-86C8-AFE77A5D949F}"/>
    <cellStyle name="千分位 2 2 6 4 3 2 2 2" xfId="24891" xr:uid="{042D29BD-0081-4DEB-BF5F-F3342C1FC58E}"/>
    <cellStyle name="千分位 2 2 6 4 3 2 2 2 2" xfId="30237" xr:uid="{C8838313-C01B-48F7-ACA8-D1E813C444EA}"/>
    <cellStyle name="千分位 2 2 6 4 3 2 2 3" xfId="30236" xr:uid="{AE1590DA-F5D4-4168-9BF5-14816872D890}"/>
    <cellStyle name="千分位 2 2 6 4 3 2 3" xfId="20083" xr:uid="{1D00D1D8-4F24-4E47-AF74-46D29D7B1933}"/>
    <cellStyle name="千分位 2 2 6 4 3 2 3 2" xfId="30238" xr:uid="{DAA104E2-3ADC-4F3C-88AB-B7C7787869A0}"/>
    <cellStyle name="千分位 2 2 6 4 3 2 4" xfId="30235" xr:uid="{88A60A88-B92B-41AC-9D1B-910AA4B3126D}"/>
    <cellStyle name="千分位 2 2 6 4 3 3" xfId="12441" xr:uid="{E26DD4F6-FF9E-4B2A-89F0-66790C8F2A78}"/>
    <cellStyle name="千分位 2 2 6 4 3 3 2" xfId="22487" xr:uid="{809A68C8-5F09-4E04-840B-2DD88BF4D8E5}"/>
    <cellStyle name="千分位 2 2 6 4 3 3 2 2" xfId="30240" xr:uid="{C25E262C-2DD9-4338-82D2-C48C7B9A4F74}"/>
    <cellStyle name="千分位 2 2 6 4 3 3 3" xfId="30239" xr:uid="{88F1D657-9D95-4ADA-989A-CEB8EFCA1979}"/>
    <cellStyle name="千分位 2 2 6 4 3 4" xfId="17675" xr:uid="{57B7659B-5183-4443-8614-3A7E96669F57}"/>
    <cellStyle name="千分位 2 2 6 4 3 4 2" xfId="30241" xr:uid="{4AAF6662-C42B-483D-A06A-54F45BB71A8F}"/>
    <cellStyle name="千分位 2 2 6 4 3 5" xfId="30234" xr:uid="{441698CB-FF41-4A18-8CB8-4AB97BA4A2D0}"/>
    <cellStyle name="千分位 2 2 6 4 4" xfId="6351" xr:uid="{ACDE6B42-F943-4FBF-B580-3A690DD63EA2}"/>
    <cellStyle name="千分位 2 2 6 4 4 2" xfId="30242" xr:uid="{AB6164A5-1D6E-4B8F-8427-7265FC4E95F4}"/>
    <cellStyle name="千分位 2 2 6 4 5" xfId="8366" xr:uid="{D4BEB3F7-1FD5-4688-8D5F-34408F144387}"/>
    <cellStyle name="千分位 2 2 6 4 5 2" xfId="13800" xr:uid="{551540C0-0D49-43E1-948E-6611B919D263}"/>
    <cellStyle name="千分位 2 2 6 4 5 2 2" xfId="23689" xr:uid="{35090CD5-33A9-48D9-B371-0C5A17984723}"/>
    <cellStyle name="千分位 2 2 6 4 5 2 2 2" xfId="30245" xr:uid="{1CB3B3AF-2864-4134-9299-D12C729C4BE1}"/>
    <cellStyle name="千分位 2 2 6 4 5 2 3" xfId="30244" xr:uid="{2D775D86-6382-43F9-9F54-C6A9FBD133C2}"/>
    <cellStyle name="千分位 2 2 6 4 5 3" xfId="18881" xr:uid="{518FDD27-EC3B-4D06-9653-7272CE960452}"/>
    <cellStyle name="千分位 2 2 6 4 5 3 2" xfId="30246" xr:uid="{E201A7DD-EDB5-40EB-819A-A55B32B27224}"/>
    <cellStyle name="千分位 2 2 6 4 5 4" xfId="30243" xr:uid="{9A14BCD3-F47D-4668-8B3D-D5C67365930D}"/>
    <cellStyle name="千分位 2 2 6 4 6" xfId="11082" xr:uid="{631DDAC6-A9EA-41E1-B9F4-7685632A7D89}"/>
    <cellStyle name="千分位 2 2 6 4 6 2" xfId="21285" xr:uid="{1A4322D1-E371-4377-A59F-6D8899874447}"/>
    <cellStyle name="千分位 2 2 6 4 6 2 2" xfId="30248" xr:uid="{7911B189-FABF-4E42-BAEB-01F5FF3B081E}"/>
    <cellStyle name="千分位 2 2 6 4 6 3" xfId="30247" xr:uid="{B95A1010-D1E8-4FCE-9BB2-5ECE5D05E83D}"/>
    <cellStyle name="千分位 2 2 6 4 7" xfId="16473" xr:uid="{254E7E02-D2FA-4E2D-8C1B-012B04702B17}"/>
    <cellStyle name="千分位 2 2 6 4 7 2" xfId="30249" xr:uid="{9BB887E4-8576-4EF1-AF8C-2F93BD335845}"/>
    <cellStyle name="千分位 2 2 6 4 8" xfId="30231" xr:uid="{D82B934F-270D-4EB8-AA0C-218EDCDFC7AC}"/>
    <cellStyle name="千分位 2 2 6 5" xfId="3412" xr:uid="{DB93AA7F-1605-4FA6-8559-5AA4F363DE6E}"/>
    <cellStyle name="千分位 2 2 6 5 2" xfId="6122" xr:uid="{6AB61BB4-EADF-4577-8734-4A84F9777550}"/>
    <cellStyle name="千分位 2 2 6 5 2 2" xfId="10191" xr:uid="{7E49E784-80AB-49A8-88DD-7B875BD78DAA}"/>
    <cellStyle name="千分位 2 2 6 5 2 2 2" xfId="15627" xr:uid="{1084C984-6940-4995-A411-D31F96C0F6ED}"/>
    <cellStyle name="千分位 2 2 6 5 2 2 2 2" xfId="25304" xr:uid="{F8890EFB-21E8-4F43-A610-10F7F5B8A0B0}"/>
    <cellStyle name="千分位 2 2 6 5 2 2 2 2 2" xfId="30254" xr:uid="{7B9BE47C-4C2F-417D-BA9D-C6C015CF99B0}"/>
    <cellStyle name="千分位 2 2 6 5 2 2 2 3" xfId="30253" xr:uid="{63E00A50-C120-4FCA-A30D-731B50168938}"/>
    <cellStyle name="千分位 2 2 6 5 2 2 3" xfId="20496" xr:uid="{7DEEE46F-0E54-483B-A12A-660BF55E2A02}"/>
    <cellStyle name="千分位 2 2 6 5 2 2 3 2" xfId="30255" xr:uid="{CD20A768-3276-4980-8BCE-64AC06834986}"/>
    <cellStyle name="千分位 2 2 6 5 2 2 4" xfId="30252" xr:uid="{7B6176C6-E318-4F1E-808B-7940F40BE6F5}"/>
    <cellStyle name="千分位 2 2 6 5 2 3" xfId="12909" xr:uid="{AD2B663B-CACA-4313-B819-6E6F4CF63410}"/>
    <cellStyle name="千分位 2 2 6 5 2 3 2" xfId="22900" xr:uid="{3B0F58CF-E75E-43CD-93D0-47E6F7FC4E48}"/>
    <cellStyle name="千分位 2 2 6 5 2 3 2 2" xfId="30257" xr:uid="{89DEDD6D-2CF8-4394-A6E7-5F407A61D8E4}"/>
    <cellStyle name="千分位 2 2 6 5 2 3 3" xfId="30256" xr:uid="{1BA4C2CA-8E5A-43DD-B234-8B5F8C4FDDFB}"/>
    <cellStyle name="千分位 2 2 6 5 2 4" xfId="18088" xr:uid="{A3A3B73C-337E-463F-A5B0-A26F0CD85A57}"/>
    <cellStyle name="千分位 2 2 6 5 2 4 2" xfId="30258" xr:uid="{450DA1D1-0E39-4075-8EF7-875792535410}"/>
    <cellStyle name="千分位 2 2 6 5 2 5" xfId="30251" xr:uid="{844B2EF8-FA0D-4424-8478-693582EECDA9}"/>
    <cellStyle name="千分位 2 2 6 5 3" xfId="6056" xr:uid="{9F5489DB-29CF-4127-ADBC-EF8DF54AD482}"/>
    <cellStyle name="千分位 2 2 6 5 3 2" xfId="30259" xr:uid="{CD46EDF6-896B-40AD-ACC5-6BA081A9C9DD}"/>
    <cellStyle name="千分位 2 2 6 5 4" xfId="8834" xr:uid="{AA28A04E-2C3B-415C-A7BC-BE27EBE05B35}"/>
    <cellStyle name="千分位 2 2 6 5 4 2" xfId="14268" xr:uid="{DBCF611C-F8C7-475F-B41F-7B67119431E7}"/>
    <cellStyle name="千分位 2 2 6 5 4 2 2" xfId="24102" xr:uid="{7B83C2B2-E910-4519-8405-2CEC5D7479D5}"/>
    <cellStyle name="千分位 2 2 6 5 4 2 2 2" xfId="30262" xr:uid="{D9FC255F-9D9E-4F24-B7BE-8040B321C946}"/>
    <cellStyle name="千分位 2 2 6 5 4 2 3" xfId="30261" xr:uid="{682D1FBF-0A3D-46C7-8A0E-797E6A0BFF27}"/>
    <cellStyle name="千分位 2 2 6 5 4 3" xfId="19294" xr:uid="{9E0BAA3B-9FC4-42F4-BB40-0A19D0B4500F}"/>
    <cellStyle name="千分位 2 2 6 5 4 3 2" xfId="30263" xr:uid="{0318B54F-34F5-462A-9204-5CFD4D95D141}"/>
    <cellStyle name="千分位 2 2 6 5 4 4" xfId="30260" xr:uid="{38D46BB7-BC4C-48BE-8601-E55D399B815D}"/>
    <cellStyle name="千分位 2 2 6 5 5" xfId="11550" xr:uid="{04E88B0E-4C84-4FE0-91CC-6CF22F7A36FA}"/>
    <cellStyle name="千分位 2 2 6 5 5 2" xfId="21698" xr:uid="{82BF3A80-7780-499A-83D9-920158DA055F}"/>
    <cellStyle name="千分位 2 2 6 5 5 2 2" xfId="30265" xr:uid="{5C90347B-8596-4C19-AFFE-E39DCF752A22}"/>
    <cellStyle name="千分位 2 2 6 5 5 3" xfId="30264" xr:uid="{5EE68D1A-B52E-41C1-AB95-945D3A5B3367}"/>
    <cellStyle name="千分位 2 2 6 5 6" xfId="16886" xr:uid="{597100A6-CE62-490B-907C-C91DD9D1407F}"/>
    <cellStyle name="千分位 2 2 6 5 6 2" xfId="30266" xr:uid="{FA151A5D-1B4A-4E79-8CAD-A8E94A35ED4A}"/>
    <cellStyle name="千分位 2 2 6 5 7" xfId="30250" xr:uid="{CB46D872-C154-4400-98E8-BFA833D3DE59}"/>
    <cellStyle name="千分位 2 2 6 6" xfId="1032" xr:uid="{9FB7AD49-E1B8-421E-9A68-6811C97625FF}"/>
    <cellStyle name="千分位 2 2 6 6 2" xfId="4242" xr:uid="{F615A783-6DE5-44E2-BBBE-8F4B1394EAA4}"/>
    <cellStyle name="千分位 2 2 6 6 2 2" xfId="9214" xr:uid="{851AA57A-B308-40E3-A81D-96205F381001}"/>
    <cellStyle name="千分位 2 2 6 6 2 2 2" xfId="14649" xr:uid="{B8827CE9-24E1-47EC-B5AB-C3024D30B3CB}"/>
    <cellStyle name="千分位 2 2 6 6 2 2 2 2" xfId="24430" xr:uid="{0EEBDBE0-8A4F-4DAC-858F-EBE89FCAE8F4}"/>
    <cellStyle name="千分位 2 2 6 6 2 2 2 2 2" xfId="30271" xr:uid="{23022B64-C8F1-4571-84A6-44738C2FB8B4}"/>
    <cellStyle name="千分位 2 2 6 6 2 2 2 3" xfId="30270" xr:uid="{5B39EE4A-1EA3-4711-8F50-EB4F2EE29E6D}"/>
    <cellStyle name="千分位 2 2 6 6 2 2 3" xfId="19622" xr:uid="{206E8138-7205-4483-A8FD-AC78CF53D13E}"/>
    <cellStyle name="千分位 2 2 6 6 2 2 3 2" xfId="30272" xr:uid="{029D1F2A-AD90-4905-BD71-DCCF199230F4}"/>
    <cellStyle name="千分位 2 2 6 6 2 2 4" xfId="30269" xr:uid="{4B58A9EC-BE50-4020-8C21-1ECDCE7D448F}"/>
    <cellStyle name="千分位 2 2 6 6 2 3" xfId="11931" xr:uid="{E0781EC2-E94B-48F2-8D9D-1BA0EEC5D581}"/>
    <cellStyle name="千分位 2 2 6 6 2 3 2" xfId="22026" xr:uid="{1EBD275C-EBA3-44F9-897F-DF4621C18F2D}"/>
    <cellStyle name="千分位 2 2 6 6 2 3 2 2" xfId="30274" xr:uid="{505CA307-0E31-49A4-ABCB-272FF3A405DA}"/>
    <cellStyle name="千分位 2 2 6 6 2 3 3" xfId="30273" xr:uid="{7488E0CA-3350-46C0-96A5-434A4A2AD64C}"/>
    <cellStyle name="千分位 2 2 6 6 2 4" xfId="17214" xr:uid="{51A04EF8-42C3-4AA0-95AC-168925C369DA}"/>
    <cellStyle name="千分位 2 2 6 6 2 4 2" xfId="30275" xr:uid="{10230DA8-99A4-4588-AD45-C851476518EC}"/>
    <cellStyle name="千分位 2 2 6 6 2 5" xfId="30268" xr:uid="{81875067-ECD9-4B40-BA27-8E65AF94A4BF}"/>
    <cellStyle name="千分位 2 2 6 6 3" xfId="6457" xr:uid="{CC2C51F9-14D8-4B05-9BCB-8B3ADF7F2717}"/>
    <cellStyle name="千分位 2 2 6 6 3 2" xfId="30276" xr:uid="{05FABEAF-FDBB-41E2-B494-4CB048C11284}"/>
    <cellStyle name="千分位 2 2 6 6 4" xfId="7856" xr:uid="{734CE024-D0BB-4214-B560-1179554A9CA5}"/>
    <cellStyle name="千分位 2 2 6 6 4 2" xfId="13290" xr:uid="{38785BBD-54EE-419C-BEEB-D46D71F3BE5A}"/>
    <cellStyle name="千分位 2 2 6 6 4 2 2" xfId="23228" xr:uid="{61D6B836-F828-4288-A57D-CF1E2A8DF417}"/>
    <cellStyle name="千分位 2 2 6 6 4 2 2 2" xfId="30279" xr:uid="{FD37D95F-5668-485D-A5DD-61CDBE063D0C}"/>
    <cellStyle name="千分位 2 2 6 6 4 2 3" xfId="30278" xr:uid="{576AF43A-8328-49EF-A425-4ABCA5ACC9FD}"/>
    <cellStyle name="千分位 2 2 6 6 4 3" xfId="18420" xr:uid="{6B6F29A5-BBE3-453E-9F96-68DFC2673D7F}"/>
    <cellStyle name="千分位 2 2 6 6 4 3 2" xfId="30280" xr:uid="{37111C9B-D84E-4E4F-BAC9-35A2041BA6F1}"/>
    <cellStyle name="千分位 2 2 6 6 4 4" xfId="30277" xr:uid="{B40806F1-FE1D-47E4-825D-D3F362484462}"/>
    <cellStyle name="千分位 2 2 6 6 5" xfId="10572" xr:uid="{44273A9D-506C-4601-870E-A04C396BD51C}"/>
    <cellStyle name="千分位 2 2 6 6 5 2" xfId="20824" xr:uid="{7A674C9B-A7FA-4D2D-8B32-16C26E461229}"/>
    <cellStyle name="千分位 2 2 6 6 5 2 2" xfId="30282" xr:uid="{746237B9-2A89-498F-ACC7-7AF8593132D5}"/>
    <cellStyle name="千分位 2 2 6 6 5 3" xfId="30281" xr:uid="{47E1338A-9757-4FE2-83A2-96B1B8E82815}"/>
    <cellStyle name="千分位 2 2 6 6 6" xfId="16012" xr:uid="{3EDEFD17-55AD-4EB4-B24D-E424930CBDF5}"/>
    <cellStyle name="千分位 2 2 6 6 6 2" xfId="30283" xr:uid="{635423A7-E5F1-417A-AD38-2E00744DA1DF}"/>
    <cellStyle name="千分位 2 2 6 6 7" xfId="30267" xr:uid="{0D07F701-07E5-4412-9F49-0BB89A248F5F}"/>
    <cellStyle name="千分位 2 2 6 7" xfId="4028" xr:uid="{A75C7C04-51F4-438C-BDE0-54B3C9A5BF21}"/>
    <cellStyle name="千分位 2 2 6 7 2" xfId="9024" xr:uid="{226ACF8C-1F90-410B-ABCC-CFFE8E8482D3}"/>
    <cellStyle name="千分位 2 2 6 7 2 2" xfId="14459" xr:uid="{0F6D55FF-F3C5-41F2-997D-0BDDF080A5F2}"/>
    <cellStyle name="千分位 2 2 6 7 2 2 2" xfId="24266" xr:uid="{D7557042-D91D-45F4-A59E-423CC05B5359}"/>
    <cellStyle name="千分位 2 2 6 7 2 2 2 2" xfId="30287" xr:uid="{A6960A0E-0384-4A44-95A0-AA85E30D95EE}"/>
    <cellStyle name="千分位 2 2 6 7 2 2 3" xfId="30286" xr:uid="{EBFC6E35-D304-4391-A1E8-3E5C1C307B64}"/>
    <cellStyle name="千分位 2 2 6 7 2 3" xfId="19458" xr:uid="{8617DEEB-159D-43E4-A658-ED31B4465589}"/>
    <cellStyle name="千分位 2 2 6 7 2 3 2" xfId="30288" xr:uid="{8A050AFE-86A9-4DF3-B40B-61F67F877E9A}"/>
    <cellStyle name="千分位 2 2 6 7 2 4" xfId="30285" xr:uid="{37CB5F16-E025-41ED-8CC6-F87CF52ECA8D}"/>
    <cellStyle name="千分位 2 2 6 7 3" xfId="11741" xr:uid="{46BBB8AB-9124-4756-86D0-B21C6670EA45}"/>
    <cellStyle name="千分位 2 2 6 7 3 2" xfId="21862" xr:uid="{79557C1B-00B2-4F73-A972-7518ADDA92CE}"/>
    <cellStyle name="千分位 2 2 6 7 3 2 2" xfId="30290" xr:uid="{3B01965F-D1C4-4D06-9A5E-001E9A7DB5A0}"/>
    <cellStyle name="千分位 2 2 6 7 3 3" xfId="30289" xr:uid="{AB9B1B90-6ABE-445C-9FDE-218D3E99CB8F}"/>
    <cellStyle name="千分位 2 2 6 7 4" xfId="17050" xr:uid="{76E94FD1-EF14-442E-8D4A-A3C3F259890B}"/>
    <cellStyle name="千分位 2 2 6 7 4 2" xfId="30291" xr:uid="{95CF8200-1B97-44DA-9ED3-C4E6C66230F3}"/>
    <cellStyle name="千分位 2 2 6 7 5" xfId="30284" xr:uid="{813A8EC8-2935-43D7-AA16-40F446D19851}"/>
    <cellStyle name="千分位 2 2 6 8" xfId="7047" xr:uid="{FBFB27DB-7E32-41E3-96EB-24BE749CD7BD}"/>
    <cellStyle name="千分位 2 2 6 8 2" xfId="30292" xr:uid="{D6F9D53A-E786-4F82-A394-882B7450818A}"/>
    <cellStyle name="千分位 2 2 6 9" xfId="7666" xr:uid="{2070D934-84BC-4012-997C-DF75A8273525}"/>
    <cellStyle name="千分位 2 2 6 9 2" xfId="13100" xr:uid="{9C4E7BD8-15B4-4E5E-B89D-846B3688146A}"/>
    <cellStyle name="千分位 2 2 6 9 2 2" xfId="23064" xr:uid="{98B2CC96-DAD8-4333-946B-2D2B8B624F50}"/>
    <cellStyle name="千分位 2 2 6 9 2 2 2" xfId="30295" xr:uid="{E88242B0-FF10-4459-B2E8-7AE533D611D3}"/>
    <cellStyle name="千分位 2 2 6 9 2 3" xfId="30294" xr:uid="{230BEFC6-8B2A-44D2-B96E-A4A01453D0D8}"/>
    <cellStyle name="千分位 2 2 6 9 3" xfId="18256" xr:uid="{2CFEABE8-089C-4F0C-9FD0-29F6415058A3}"/>
    <cellStyle name="千分位 2 2 6 9 3 2" xfId="30296" xr:uid="{8FEDEB9A-3944-438A-BAAB-02C5545E2B39}"/>
    <cellStyle name="千分位 2 2 6 9 4" xfId="30293" xr:uid="{81E89A1C-5ACA-44A7-853C-06A3785CF1FC}"/>
    <cellStyle name="千分位 2 2 7" xfId="876" xr:uid="{E640FA7C-CE0A-4489-89C8-D0084774AC84}"/>
    <cellStyle name="千分位 2 2 7 10" xfId="15877" xr:uid="{E1A154B2-9967-4F1A-882D-23EBA3D6E345}"/>
    <cellStyle name="千分位 2 2 7 10 2" xfId="30298" xr:uid="{9858D63F-C35A-4D8F-9E88-A83AB19B81CA}"/>
    <cellStyle name="千分位 2 2 7 11" xfId="30297" xr:uid="{0B23EE5D-C216-4EF1-8BF1-88DDA2F3816B}"/>
    <cellStyle name="千分位 2 2 7 2" xfId="1259" xr:uid="{6C5CAFA3-85A0-4067-9FC0-CAAEC11C3756}"/>
    <cellStyle name="千分位 2 2 7 2 2" xfId="2036" xr:uid="{DCA970E9-6509-4908-9B4E-36D514DBBE58}"/>
    <cellStyle name="千分位 2 2 7 2 2 2" xfId="5031" xr:uid="{69B2484A-AD2A-429F-BC28-15CE4CEADACB}"/>
    <cellStyle name="千分位 2 2 7 2 2 2 2" xfId="9618" xr:uid="{E22E6AB5-2C6D-402D-BAE4-AE652DCCFA0F}"/>
    <cellStyle name="千分位 2 2 7 2 2 2 2 2" xfId="15053" xr:uid="{B29C0049-4B9C-4E45-9AE9-3F56CBD39D35}"/>
    <cellStyle name="千分位 2 2 7 2 2 2 2 2 2" xfId="24787" xr:uid="{A506D2AA-0C86-4801-91D3-024A373798AC}"/>
    <cellStyle name="千分位 2 2 7 2 2 2 2 2 2 2" xfId="30304" xr:uid="{918A6914-850F-4369-8887-839BFB8C4252}"/>
    <cellStyle name="千分位 2 2 7 2 2 2 2 2 3" xfId="30303" xr:uid="{BAF6F3E9-DC7F-43A8-A1B5-ADD2B28C93F8}"/>
    <cellStyle name="千分位 2 2 7 2 2 2 2 3" xfId="19979" xr:uid="{497C1C22-6F23-4CB5-BB17-BAF9E2D3323B}"/>
    <cellStyle name="千分位 2 2 7 2 2 2 2 3 2" xfId="30305" xr:uid="{622F45B9-77C6-4B0A-9759-CC4E162A52DF}"/>
    <cellStyle name="千分位 2 2 7 2 2 2 2 4" xfId="30302" xr:uid="{E3EB793C-51E9-4593-9DF0-CCCB110A91EA}"/>
    <cellStyle name="千分位 2 2 7 2 2 2 3" xfId="12335" xr:uid="{659E9F0D-1250-4E8E-8125-61AEF827F0E8}"/>
    <cellStyle name="千分位 2 2 7 2 2 2 3 2" xfId="22383" xr:uid="{9A6E9BCB-4381-4583-854C-0F3298B93AD7}"/>
    <cellStyle name="千分位 2 2 7 2 2 2 3 2 2" xfId="30307" xr:uid="{3C624C5F-9603-48EA-B892-BB74A06D21C4}"/>
    <cellStyle name="千分位 2 2 7 2 2 2 3 3" xfId="30306" xr:uid="{8342BFCE-40FD-405C-9288-E2FD4395A0F2}"/>
    <cellStyle name="千分位 2 2 7 2 2 2 4" xfId="17571" xr:uid="{DEDBF0E3-9B49-45F1-9206-E8F7CD39DEF4}"/>
    <cellStyle name="千分位 2 2 7 2 2 2 4 2" xfId="30308" xr:uid="{1E05B7E5-443A-4955-A1C2-7D1048C94676}"/>
    <cellStyle name="千分位 2 2 7 2 2 2 5" xfId="30301" xr:uid="{9C705664-B1C3-4DA3-8A5A-17AB89D76FBD}"/>
    <cellStyle name="千分位 2 2 7 2 2 3" xfId="5169" xr:uid="{08AB3707-0D1C-4EBD-A8D0-30D4F88D6700}"/>
    <cellStyle name="千分位 2 2 7 2 2 3 2" xfId="30309" xr:uid="{95B12ACE-C608-4061-AF68-16DDEBCF1B11}"/>
    <cellStyle name="千分位 2 2 7 2 2 4" xfId="8260" xr:uid="{AE1EC05B-DB2F-4289-A7C9-9BCB592F2094}"/>
    <cellStyle name="千分位 2 2 7 2 2 4 2" xfId="13694" xr:uid="{EDC455DE-71B8-4C82-8A9C-5683FCD916F3}"/>
    <cellStyle name="千分位 2 2 7 2 2 4 2 2" xfId="23585" xr:uid="{6BF7AC1C-2788-4F93-BB5F-05436C4F25C4}"/>
    <cellStyle name="千分位 2 2 7 2 2 4 2 2 2" xfId="30312" xr:uid="{779425FF-6E46-418D-9AE8-98D27202CA3A}"/>
    <cellStyle name="千分位 2 2 7 2 2 4 2 3" xfId="30311" xr:uid="{969936C0-A850-47CD-9489-BBE83247D8EC}"/>
    <cellStyle name="千分位 2 2 7 2 2 4 3" xfId="18777" xr:uid="{6955AB64-C089-4604-9F25-B4E684326FBE}"/>
    <cellStyle name="千分位 2 2 7 2 2 4 3 2" xfId="30313" xr:uid="{A9E8B205-F5F6-4BFD-9BD0-6CBFBB271667}"/>
    <cellStyle name="千分位 2 2 7 2 2 4 4" xfId="30310" xr:uid="{C3FA5534-47BD-49B1-856F-6FD5DA9F87D0}"/>
    <cellStyle name="千分位 2 2 7 2 2 5" xfId="10976" xr:uid="{3B9E03C3-072F-4093-BA79-6D0EAC850254}"/>
    <cellStyle name="千分位 2 2 7 2 2 5 2" xfId="21181" xr:uid="{BC3A39F2-C183-4422-9399-87FE02FDCDB4}"/>
    <cellStyle name="千分位 2 2 7 2 2 5 2 2" xfId="30315" xr:uid="{4FC11F05-1B97-4888-92BA-5592CC93B0B3}"/>
    <cellStyle name="千分位 2 2 7 2 2 5 3" xfId="30314" xr:uid="{DE8816A4-A66D-4750-87F7-BEE49BFD34AA}"/>
    <cellStyle name="千分位 2 2 7 2 2 6" xfId="16369" xr:uid="{F93F9BB1-9948-4E3E-80C1-881B37060868}"/>
    <cellStyle name="千分位 2 2 7 2 2 6 2" xfId="30316" xr:uid="{572F264A-3007-493D-BEE1-479CCC5C3AAE}"/>
    <cellStyle name="千分位 2 2 7 2 2 7" xfId="30300" xr:uid="{E9E642E4-3C61-40D7-8BAB-0CB5A11DD8A5}"/>
    <cellStyle name="千分位 2 2 7 2 3" xfId="2696" xr:uid="{AC37E840-A624-46B0-A53C-CB5CEF5C89E2}"/>
    <cellStyle name="千分位 2 2 7 2 3 2" xfId="5604" xr:uid="{3D87A8B2-E225-49A8-AD6E-EC88DE7EBF3D}"/>
    <cellStyle name="千分位 2 2 7 2 3 2 2" xfId="10040" xr:uid="{1443BCA5-7D96-474A-897E-4839A5C9BA2C}"/>
    <cellStyle name="千分位 2 2 7 2 3 2 2 2" xfId="15476" xr:uid="{4A15246A-9842-4377-B582-793965ECB5B5}"/>
    <cellStyle name="千分位 2 2 7 2 3 2 2 2 2" xfId="25169" xr:uid="{DE6937BE-C82D-44A3-8FBE-EFA7E1116402}"/>
    <cellStyle name="千分位 2 2 7 2 3 2 2 2 2 2" xfId="30321" xr:uid="{9827955D-0052-48BA-A981-0CE0A5391E38}"/>
    <cellStyle name="千分位 2 2 7 2 3 2 2 2 3" xfId="30320" xr:uid="{A3466C57-B74E-4B9D-9A66-0892A9BF7843}"/>
    <cellStyle name="千分位 2 2 7 2 3 2 2 3" xfId="20361" xr:uid="{AAFE6811-E044-411B-87D5-30EE29896D66}"/>
    <cellStyle name="千分位 2 2 7 2 3 2 2 3 2" xfId="30322" xr:uid="{A66E3E17-DB8E-4527-87EE-AD5F28B007A0}"/>
    <cellStyle name="千分位 2 2 7 2 3 2 2 4" xfId="30319" xr:uid="{4FB52A54-6490-440B-83C9-DAD570570AAC}"/>
    <cellStyle name="千分位 2 2 7 2 3 2 3" xfId="12758" xr:uid="{85F912B2-F9E1-42F8-85B0-DEE918CE1328}"/>
    <cellStyle name="千分位 2 2 7 2 3 2 3 2" xfId="22765" xr:uid="{B1A2163D-C701-4EA2-84A8-8FC6998B9054}"/>
    <cellStyle name="千分位 2 2 7 2 3 2 3 2 2" xfId="30324" xr:uid="{8C665D3D-ABAB-4EB2-85DC-DBB8A1B932FB}"/>
    <cellStyle name="千分位 2 2 7 2 3 2 3 3" xfId="30323" xr:uid="{EA38D1DB-C43D-483F-8D2D-DB4003082A4D}"/>
    <cellStyle name="千分位 2 2 7 2 3 2 4" xfId="17953" xr:uid="{9F516808-E5A3-44A8-BD95-0C051442E989}"/>
    <cellStyle name="千分位 2 2 7 2 3 2 4 2" xfId="30325" xr:uid="{857503C2-DB08-47F1-A889-99D3B0B412B7}"/>
    <cellStyle name="千分位 2 2 7 2 3 2 5" xfId="30318" xr:uid="{C86BACBD-F02F-4FE5-90CD-B3630F6D6FA9}"/>
    <cellStyle name="千分位 2 2 7 2 3 3" xfId="4601" xr:uid="{A65321F2-2E4C-4BB5-8215-03BD035F5746}"/>
    <cellStyle name="千分位 2 2 7 2 3 3 2" xfId="30326" xr:uid="{F327470B-9D14-44DA-BDBE-D6B0071B8155}"/>
    <cellStyle name="千分位 2 2 7 2 3 4" xfId="8683" xr:uid="{F16E6777-6493-430A-83EF-CAE253B56BD4}"/>
    <cellStyle name="千分位 2 2 7 2 3 4 2" xfId="14117" xr:uid="{8CA7DBA0-98C7-4085-A741-EB032D7619B1}"/>
    <cellStyle name="千分位 2 2 7 2 3 4 2 2" xfId="23967" xr:uid="{C074AB83-BB99-4591-B8AA-6CC912A678E3}"/>
    <cellStyle name="千分位 2 2 7 2 3 4 2 2 2" xfId="30329" xr:uid="{8A9CB780-C583-4698-82F8-1C51FCC7620F}"/>
    <cellStyle name="千分位 2 2 7 2 3 4 2 3" xfId="30328" xr:uid="{3ED694A4-591E-4C12-84CA-BF057CA875B9}"/>
    <cellStyle name="千分位 2 2 7 2 3 4 3" xfId="19159" xr:uid="{B15E716A-3F36-4622-89FE-D30D316A3DF4}"/>
    <cellStyle name="千分位 2 2 7 2 3 4 3 2" xfId="30330" xr:uid="{F34A3750-D142-468A-A1C0-AA1F96B04719}"/>
    <cellStyle name="千分位 2 2 7 2 3 4 4" xfId="30327" xr:uid="{80BB8E7E-3541-4628-92C7-3C9520F0BD2D}"/>
    <cellStyle name="千分位 2 2 7 2 3 5" xfId="11399" xr:uid="{EFE97261-1C62-4004-A3D8-1DA263156894}"/>
    <cellStyle name="千分位 2 2 7 2 3 5 2" xfId="21563" xr:uid="{A01BDD27-E4E7-434C-A609-5D31F5149D11}"/>
    <cellStyle name="千分位 2 2 7 2 3 5 2 2" xfId="30332" xr:uid="{CA7DB1BF-52BF-4824-B25F-89AB21170FFA}"/>
    <cellStyle name="千分位 2 2 7 2 3 5 3" xfId="30331" xr:uid="{9571A5AD-313C-46F3-8D5E-F894F7C13E40}"/>
    <cellStyle name="千分位 2 2 7 2 3 6" xfId="16751" xr:uid="{B598A789-7F23-4A72-8B78-3889BDCC4986}"/>
    <cellStyle name="千分位 2 2 7 2 3 6 2" xfId="30333" xr:uid="{77615CC2-3258-4040-B133-0DD1D611A741}"/>
    <cellStyle name="千分位 2 2 7 2 3 7" xfId="30317" xr:uid="{44EB0022-28FC-478B-8113-87A53012C566}"/>
    <cellStyle name="千分位 2 2 7 2 4" xfId="4471" xr:uid="{DCC474B4-6E34-49B2-85A5-CA9059A39E68}"/>
    <cellStyle name="千分位 2 2 7 2 4 2" xfId="9443" xr:uid="{2349F283-7EAA-4CF1-9243-DDD968D487D6}"/>
    <cellStyle name="千分位 2 2 7 2 4 2 2" xfId="14878" xr:uid="{76751804-7347-44CD-9FEF-7855E955A3FE}"/>
    <cellStyle name="千分位 2 2 7 2 4 2 2 2" xfId="24623" xr:uid="{60D56465-F7AD-49D0-AEE3-62AE87059375}"/>
    <cellStyle name="千分位 2 2 7 2 4 2 2 2 2" xfId="30337" xr:uid="{BB16914C-D0E0-4DAE-8DA4-4CEBF2D0592E}"/>
    <cellStyle name="千分位 2 2 7 2 4 2 2 3" xfId="30336" xr:uid="{06A3D6A6-9240-4536-B79A-91070EB52D48}"/>
    <cellStyle name="千分位 2 2 7 2 4 2 3" xfId="19815" xr:uid="{3D2196FC-306C-4A34-88CC-77FBFADE3FE4}"/>
    <cellStyle name="千分位 2 2 7 2 4 2 3 2" xfId="30338" xr:uid="{BE26D111-1CC4-46DB-BBA7-B405C50E9052}"/>
    <cellStyle name="千分位 2 2 7 2 4 2 4" xfId="30335" xr:uid="{B7FF0AA9-5706-4684-B41F-7684C73029B3}"/>
    <cellStyle name="千分位 2 2 7 2 4 3" xfId="12160" xr:uid="{AD6AD789-4675-4A5F-985D-0D63554D48EF}"/>
    <cellStyle name="千分位 2 2 7 2 4 3 2" xfId="22219" xr:uid="{192C5FEC-4018-40D3-8282-787D0CF023E0}"/>
    <cellStyle name="千分位 2 2 7 2 4 3 2 2" xfId="30340" xr:uid="{3DE2F82C-F906-4D7A-A09A-0F274612AEE9}"/>
    <cellStyle name="千分位 2 2 7 2 4 3 3" xfId="30339" xr:uid="{BC65219A-3F24-40EE-883C-8CFB5D1E884D}"/>
    <cellStyle name="千分位 2 2 7 2 4 4" xfId="17407" xr:uid="{FEFF32D1-1077-4451-85D1-2AFE68A5CD80}"/>
    <cellStyle name="千分位 2 2 7 2 4 4 2" xfId="30341" xr:uid="{0FB7F6CB-9B98-4F20-9D4A-1972F2B54FCA}"/>
    <cellStyle name="千分位 2 2 7 2 4 5" xfId="30334" xr:uid="{71A20B5E-8940-4B23-8939-AFC2D51FFAC8}"/>
    <cellStyle name="千分位 2 2 7 2 5" xfId="6596" xr:uid="{3A63ED65-3850-41DE-8E8B-1B926AE09A46}"/>
    <cellStyle name="千分位 2 2 7 2 5 2" xfId="30342" xr:uid="{0E83E6A6-0DF5-4372-9A9F-CE9ECE0213C9}"/>
    <cellStyle name="千分位 2 2 7 2 6" xfId="8085" xr:uid="{832D7281-8CE8-42FF-A42E-31664C156852}"/>
    <cellStyle name="千分位 2 2 7 2 6 2" xfId="13519" xr:uid="{1FCD8AD9-9D1C-453D-966F-A5DA9ED4C569}"/>
    <cellStyle name="千分位 2 2 7 2 6 2 2" xfId="23421" xr:uid="{4BAA459A-9AEB-4181-8760-BF28A45996F9}"/>
    <cellStyle name="千分位 2 2 7 2 6 2 2 2" xfId="30345" xr:uid="{C49F6268-8B44-4378-8277-9BDD266DCB6A}"/>
    <cellStyle name="千分位 2 2 7 2 6 2 3" xfId="30344" xr:uid="{2C1158E9-3060-4913-BB6E-48704A0A5828}"/>
    <cellStyle name="千分位 2 2 7 2 6 3" xfId="18613" xr:uid="{6970EB62-C373-47B6-9653-B03F5215C10F}"/>
    <cellStyle name="千分位 2 2 7 2 6 3 2" xfId="30346" xr:uid="{96D8236B-DFC1-4993-AB26-22C060CD3F28}"/>
    <cellStyle name="千分位 2 2 7 2 6 4" xfId="30343" xr:uid="{5D32BD8D-3113-411E-9E5E-B6ACA7BDBDC3}"/>
    <cellStyle name="千分位 2 2 7 2 7" xfId="10801" xr:uid="{0823937D-43D1-4D00-B729-1ADE1C719035}"/>
    <cellStyle name="千分位 2 2 7 2 7 2" xfId="21017" xr:uid="{1169A57C-E8B9-4839-93DD-97EC79C93AF3}"/>
    <cellStyle name="千分位 2 2 7 2 7 2 2" xfId="30348" xr:uid="{1EEB4167-D11D-483D-914A-E21D06872C76}"/>
    <cellStyle name="千分位 2 2 7 2 7 3" xfId="30347" xr:uid="{1B6CBE77-2906-4E0E-B822-46B7B67160D3}"/>
    <cellStyle name="千分位 2 2 7 2 8" xfId="16205" xr:uid="{2A37439A-56D0-42B3-A8CB-9AF4AE4EEC6E}"/>
    <cellStyle name="千分位 2 2 7 2 8 2" xfId="30349" xr:uid="{A55E3E3A-2743-4032-8449-8832E1A0728A}"/>
    <cellStyle name="千分位 2 2 7 2 9" xfId="30299" xr:uid="{EAB16138-051F-4CAD-92C2-B0EBA7F60A09}"/>
    <cellStyle name="千分位 2 2 7 3" xfId="2274" xr:uid="{A0BF2B3E-C3EE-46B5-BEB6-5A279074C718}"/>
    <cellStyle name="千分位 2 2 7 3 2" xfId="3155" xr:uid="{5927EBEF-D328-49AA-AEBD-5254A949C282}"/>
    <cellStyle name="千分位 2 2 7 3 2 2" xfId="6899" xr:uid="{443DA652-14CC-44C5-BF0A-7C72E8EA3196}"/>
    <cellStyle name="千分位 2 2 7 3 2 2 2" xfId="30352" xr:uid="{D2B0C822-B57B-42CD-9E39-51CAE89E168C}"/>
    <cellStyle name="千分位 2 2 7 3 2 3" xfId="30351" xr:uid="{0F209C5E-C03A-44E6-B0CE-13EEAA22C2C2}"/>
    <cellStyle name="千分位 2 2 7 3 3" xfId="5224" xr:uid="{D469F454-E27C-4A93-99FD-A6819AD0984E}"/>
    <cellStyle name="千分位 2 2 7 3 3 2" xfId="9726" xr:uid="{23DD1BF3-019C-4D1B-ACD2-657781178BD5}"/>
    <cellStyle name="千分位 2 2 7 3 3 2 2" xfId="15161" xr:uid="{9A3F1E31-28E8-4AF8-BC6A-81597C69CFAF}"/>
    <cellStyle name="千分位 2 2 7 3 3 2 2 2" xfId="24893" xr:uid="{028D263C-A4C9-47ED-91E7-82CADDBB0683}"/>
    <cellStyle name="千分位 2 2 7 3 3 2 2 2 2" xfId="30356" xr:uid="{87210EC3-089B-46AB-89E4-36C64B079C40}"/>
    <cellStyle name="千分位 2 2 7 3 3 2 2 3" xfId="30355" xr:uid="{A5E5705C-AD0A-4C03-9068-33BF4A541811}"/>
    <cellStyle name="千分位 2 2 7 3 3 2 3" xfId="20085" xr:uid="{C5895201-D5AF-441C-A3E3-3208365052FF}"/>
    <cellStyle name="千分位 2 2 7 3 3 2 3 2" xfId="30357" xr:uid="{D4545002-5AA2-4BDB-9202-0BCA52848EDE}"/>
    <cellStyle name="千分位 2 2 7 3 3 2 4" xfId="30354" xr:uid="{A0F7EB7D-5C43-4A6D-8F7D-42126FF326DA}"/>
    <cellStyle name="千分位 2 2 7 3 3 3" xfId="12443" xr:uid="{A05BFF68-4F26-4060-A33C-54A09676DF28}"/>
    <cellStyle name="千分位 2 2 7 3 3 3 2" xfId="22489" xr:uid="{3F0C1E9C-9E6F-4A42-B256-1B3ECEEEBEC4}"/>
    <cellStyle name="千分位 2 2 7 3 3 3 2 2" xfId="30359" xr:uid="{4F7C0C9B-DF42-42F3-AADD-587877FCA3A7}"/>
    <cellStyle name="千分位 2 2 7 3 3 3 3" xfId="30358" xr:uid="{FE8312D1-15CB-4DA7-BFFA-752201D5EDF6}"/>
    <cellStyle name="千分位 2 2 7 3 3 4" xfId="17677" xr:uid="{C689C32E-A309-48FB-9B19-DB98DF5F82BF}"/>
    <cellStyle name="千分位 2 2 7 3 3 4 2" xfId="30360" xr:uid="{168CAFBF-83EF-474B-9C6A-F2E2903670D9}"/>
    <cellStyle name="千分位 2 2 7 3 3 5" xfId="30353" xr:uid="{83FAE01D-3BD2-4F7E-86E2-D1C54952DE16}"/>
    <cellStyle name="千分位 2 2 7 3 4" xfId="5775" xr:uid="{A25CF055-3943-4DEA-92EB-CF78A39EE96F}"/>
    <cellStyle name="千分位 2 2 7 3 4 2" xfId="30361" xr:uid="{08860B3A-A9D5-441E-9378-3C4EE4F9468E}"/>
    <cellStyle name="千分位 2 2 7 3 5" xfId="8368" xr:uid="{55D32CD0-173A-428D-8DC2-CDB0758E1DF0}"/>
    <cellStyle name="千分位 2 2 7 3 5 2" xfId="13802" xr:uid="{091A3221-9657-4740-8428-5E898680E6DC}"/>
    <cellStyle name="千分位 2 2 7 3 5 2 2" xfId="23691" xr:uid="{ACDC2ECD-164A-4253-8AD8-9FECF4F7F31D}"/>
    <cellStyle name="千分位 2 2 7 3 5 2 2 2" xfId="30364" xr:uid="{5AB3C487-78EC-455E-A9A6-302610BE0791}"/>
    <cellStyle name="千分位 2 2 7 3 5 2 3" xfId="30363" xr:uid="{90778C06-7B88-4826-8A41-B5A0CDDA1A2B}"/>
    <cellStyle name="千分位 2 2 7 3 5 3" xfId="18883" xr:uid="{30F53097-88CC-4E60-BB4A-CD53EAA3BEFA}"/>
    <cellStyle name="千分位 2 2 7 3 5 3 2" xfId="30365" xr:uid="{565D514C-7670-4833-9657-72258ECA3526}"/>
    <cellStyle name="千分位 2 2 7 3 5 4" xfId="30362" xr:uid="{70306335-532B-425E-B342-F0EC368504C7}"/>
    <cellStyle name="千分位 2 2 7 3 6" xfId="11084" xr:uid="{28EEDD94-5638-4D78-9B54-E1C217DEF553}"/>
    <cellStyle name="千分位 2 2 7 3 6 2" xfId="21287" xr:uid="{58C07E54-9A05-46B9-82B0-C831A26D16F2}"/>
    <cellStyle name="千分位 2 2 7 3 6 2 2" xfId="30367" xr:uid="{1341C127-0A78-4241-8E5B-113EE12FA536}"/>
    <cellStyle name="千分位 2 2 7 3 6 3" xfId="30366" xr:uid="{BDF42A15-894A-4170-9466-EF04CE9523A3}"/>
    <cellStyle name="千分位 2 2 7 3 7" xfId="16475" xr:uid="{68610657-B503-4909-A9E7-3BD7AE81D8A1}"/>
    <cellStyle name="千分位 2 2 7 3 7 2" xfId="30368" xr:uid="{400143DE-D8AE-4079-A845-3264F70DB215}"/>
    <cellStyle name="千分位 2 2 7 3 8" xfId="30350" xr:uid="{70E0CCEC-1447-482F-A53C-EBC108640DD1}"/>
    <cellStyle name="千分位 2 2 7 4" xfId="3451" xr:uid="{FE273864-F217-4961-BEAC-3A981B0D7AD4}"/>
    <cellStyle name="千分位 2 2 7 4 2" xfId="6161" xr:uid="{39E9094B-CB53-486F-AD4F-0FB028BF3F9D}"/>
    <cellStyle name="千分位 2 2 7 4 2 2" xfId="10230" xr:uid="{02E4DD0F-0840-4701-B6EA-51BE18AAD910}"/>
    <cellStyle name="千分位 2 2 7 4 2 2 2" xfId="15666" xr:uid="{FA40526B-4D9C-476F-A141-A651D78712E3}"/>
    <cellStyle name="千分位 2 2 7 4 2 2 2 2" xfId="25333" xr:uid="{4A96740E-6335-471F-BAD6-A72980C67F1E}"/>
    <cellStyle name="千分位 2 2 7 4 2 2 2 2 2" xfId="30373" xr:uid="{EE7C6A1D-CD06-43BB-B129-270487E13EFE}"/>
    <cellStyle name="千分位 2 2 7 4 2 2 2 3" xfId="30372" xr:uid="{AEE4F298-6C64-4601-B00C-AA09322241B3}"/>
    <cellStyle name="千分位 2 2 7 4 2 2 3" xfId="20525" xr:uid="{03C3E591-2B26-45E7-8D21-6897188A4E20}"/>
    <cellStyle name="千分位 2 2 7 4 2 2 3 2" xfId="30374" xr:uid="{8135AEC6-0616-4E64-A593-86EAE2AFA10D}"/>
    <cellStyle name="千分位 2 2 7 4 2 2 4" xfId="30371" xr:uid="{5932C156-D412-437D-AF2D-A38C044275C4}"/>
    <cellStyle name="千分位 2 2 7 4 2 3" xfId="12948" xr:uid="{4C423216-8AB8-40F3-B370-EAB02F524881}"/>
    <cellStyle name="千分位 2 2 7 4 2 3 2" xfId="22929" xr:uid="{4D1CDBC4-BBE2-4FA6-A959-BDDEA181C0D8}"/>
    <cellStyle name="千分位 2 2 7 4 2 3 2 2" xfId="30376" xr:uid="{3E6D3AC9-E712-4C14-8E21-C462A688A797}"/>
    <cellStyle name="千分位 2 2 7 4 2 3 3" xfId="30375" xr:uid="{B0B9C71C-1B86-4335-AE90-A4117E5C5F72}"/>
    <cellStyle name="千分位 2 2 7 4 2 4" xfId="18117" xr:uid="{64687FC0-F06D-47A7-B6C3-65355E8BFB30}"/>
    <cellStyle name="千分位 2 2 7 4 2 4 2" xfId="30377" xr:uid="{6B593CA8-69F5-450D-A34C-732669FD9C88}"/>
    <cellStyle name="千分位 2 2 7 4 2 5" xfId="30370" xr:uid="{E5A0CB3A-68D3-40C1-8D06-07F86D34282E}"/>
    <cellStyle name="千分位 2 2 7 4 3" xfId="4577" xr:uid="{A04437A7-B348-471D-9B5A-287BF2CFEC42}"/>
    <cellStyle name="千分位 2 2 7 4 3 2" xfId="30378" xr:uid="{30803312-7A6F-4F36-A4CB-275AA1059393}"/>
    <cellStyle name="千分位 2 2 7 4 4" xfId="8873" xr:uid="{33356B26-DBC3-4E3C-B3F3-CFC0D0E0A7BF}"/>
    <cellStyle name="千分位 2 2 7 4 4 2" xfId="14307" xr:uid="{FCAEF65B-C07A-4480-A946-41A82708AE0C}"/>
    <cellStyle name="千分位 2 2 7 4 4 2 2" xfId="24131" xr:uid="{E8B25E07-E89D-401E-B8CA-97EA6F7F6E89}"/>
    <cellStyle name="千分位 2 2 7 4 4 2 2 2" xfId="30381" xr:uid="{0C64B764-5314-4FD5-A21E-D8246152E683}"/>
    <cellStyle name="千分位 2 2 7 4 4 2 3" xfId="30380" xr:uid="{68268B2B-D1E6-4259-91B8-96B94944AA96}"/>
    <cellStyle name="千分位 2 2 7 4 4 3" xfId="19323" xr:uid="{9D8D0D5F-9F7A-4A3F-84AB-E6654BFBABE4}"/>
    <cellStyle name="千分位 2 2 7 4 4 3 2" xfId="30382" xr:uid="{DD694815-952C-46EE-B40B-368CE5DF8CA9}"/>
    <cellStyle name="千分位 2 2 7 4 4 4" xfId="30379" xr:uid="{C04236FB-A399-48B6-B31A-BE580241E2D2}"/>
    <cellStyle name="千分位 2 2 7 4 5" xfId="11589" xr:uid="{C950FE83-F0D5-4AC7-9542-54127C6BD527}"/>
    <cellStyle name="千分位 2 2 7 4 5 2" xfId="21727" xr:uid="{6522E754-71B8-4813-BFBF-AB01B1D08195}"/>
    <cellStyle name="千分位 2 2 7 4 5 2 2" xfId="30384" xr:uid="{0929530D-E678-4599-8C90-3D427942A57B}"/>
    <cellStyle name="千分位 2 2 7 4 5 3" xfId="30383" xr:uid="{41BBCB22-D17F-4344-8AC4-E8FCD9A88A5B}"/>
    <cellStyle name="千分位 2 2 7 4 6" xfId="16915" xr:uid="{04426C86-6A1A-45D8-9CD7-FAA59EF2468A}"/>
    <cellStyle name="千分位 2 2 7 4 6 2" xfId="30385" xr:uid="{6CE81C01-2C81-48EC-A0A6-5230C365A7A0}"/>
    <cellStyle name="千分位 2 2 7 4 7" xfId="30369" xr:uid="{A96FCD09-B5DF-48E6-B641-66F4B6148E89}"/>
    <cellStyle name="千分位 2 2 7 5" xfId="1071" xr:uid="{BF735CEF-EBD1-49AE-A0DF-3BA813DA515E}"/>
    <cellStyle name="千分位 2 2 7 5 2" xfId="4281" xr:uid="{F0767A68-3A49-4116-95C0-1550DA878005}"/>
    <cellStyle name="千分位 2 2 7 5 2 2" xfId="9253" xr:uid="{AB3274FC-5D48-45AB-89DF-10B07E00908F}"/>
    <cellStyle name="千分位 2 2 7 5 2 2 2" xfId="14688" xr:uid="{0B246AFD-7949-4920-B7F4-79FECCC307E4}"/>
    <cellStyle name="千分位 2 2 7 5 2 2 2 2" xfId="24459" xr:uid="{B4FF3B2B-39CF-47BD-87BA-BB53C4DC7067}"/>
    <cellStyle name="千分位 2 2 7 5 2 2 2 2 2" xfId="30390" xr:uid="{061475A0-87F4-499B-8179-78195228E0F4}"/>
    <cellStyle name="千分位 2 2 7 5 2 2 2 3" xfId="30389" xr:uid="{D69CC2FE-69B6-4B81-B1D3-752AF8AD38D0}"/>
    <cellStyle name="千分位 2 2 7 5 2 2 3" xfId="19651" xr:uid="{0530D492-E308-4D10-913E-418B247F5895}"/>
    <cellStyle name="千分位 2 2 7 5 2 2 3 2" xfId="30391" xr:uid="{0788E059-81C1-44FD-BF2D-81B2D39FF7DE}"/>
    <cellStyle name="千分位 2 2 7 5 2 2 4" xfId="30388" xr:uid="{AABB899E-737E-4A07-8DDA-E45A234D4BFC}"/>
    <cellStyle name="千分位 2 2 7 5 2 3" xfId="11970" xr:uid="{0DC77296-D8E4-43D5-AF40-3E6638932FBD}"/>
    <cellStyle name="千分位 2 2 7 5 2 3 2" xfId="22055" xr:uid="{5AF62A27-2068-4E4B-93E8-F32F7C2F7742}"/>
    <cellStyle name="千分位 2 2 7 5 2 3 2 2" xfId="30393" xr:uid="{03EE14A3-79F8-4AD0-8BED-50CBB57502A5}"/>
    <cellStyle name="千分位 2 2 7 5 2 3 3" xfId="30392" xr:uid="{3ABD2E07-C954-4B67-A09F-E102FEF57464}"/>
    <cellStyle name="千分位 2 2 7 5 2 4" xfId="17243" xr:uid="{4FE47AE4-B86A-47C4-BAEC-E972329153BF}"/>
    <cellStyle name="千分位 2 2 7 5 2 4 2" xfId="30394" xr:uid="{03DF2C96-2552-4BEC-BE40-7AE9827E68F1}"/>
    <cellStyle name="千分位 2 2 7 5 2 5" xfId="30387" xr:uid="{307E1EBB-AD03-44ED-A116-5768D6514187}"/>
    <cellStyle name="千分位 2 2 7 5 3" xfId="7105" xr:uid="{1BC41E3D-37A9-4C90-BD08-23ECF06E39C5}"/>
    <cellStyle name="千分位 2 2 7 5 3 2" xfId="30395" xr:uid="{33A90E39-8F64-4E2F-97E1-2C2E070B0839}"/>
    <cellStyle name="千分位 2 2 7 5 4" xfId="7895" xr:uid="{2F1DFAFE-BED9-4E54-920C-AE0F4DEF3ED0}"/>
    <cellStyle name="千分位 2 2 7 5 4 2" xfId="13329" xr:uid="{DD546EB6-4AC6-451E-888E-E9BD1AD0CA31}"/>
    <cellStyle name="千分位 2 2 7 5 4 2 2" xfId="23257" xr:uid="{F774740A-0262-411E-B573-9046EC4877CC}"/>
    <cellStyle name="千分位 2 2 7 5 4 2 2 2" xfId="30398" xr:uid="{4231029E-17CF-4D4F-ACF6-C4C94E7E1581}"/>
    <cellStyle name="千分位 2 2 7 5 4 2 3" xfId="30397" xr:uid="{65DB3AD5-9A66-45DE-90BC-A0031BCDCA07}"/>
    <cellStyle name="千分位 2 2 7 5 4 3" xfId="18449" xr:uid="{5E84E1D0-145F-4280-98CF-1488137FBFF7}"/>
    <cellStyle name="千分位 2 2 7 5 4 3 2" xfId="30399" xr:uid="{976F1D4F-0260-4194-A129-967496A0CE4E}"/>
    <cellStyle name="千分位 2 2 7 5 4 4" xfId="30396" xr:uid="{ADC1E45C-2B4A-4C94-88E1-8D356BCA80E2}"/>
    <cellStyle name="千分位 2 2 7 5 5" xfId="10611" xr:uid="{64582BF1-B9CF-4237-92D0-750BF642089A}"/>
    <cellStyle name="千分位 2 2 7 5 5 2" xfId="20853" xr:uid="{8843B6AC-AE8C-4EB1-90CA-748DB49841E9}"/>
    <cellStyle name="千分位 2 2 7 5 5 2 2" xfId="30401" xr:uid="{012229F2-AFB8-4B7A-A374-76ABF011766F}"/>
    <cellStyle name="千分位 2 2 7 5 5 3" xfId="30400" xr:uid="{9AD2E7EE-A6E7-47F6-BAC2-CCB36D9CF9F0}"/>
    <cellStyle name="千分位 2 2 7 5 6" xfId="16041" xr:uid="{2FB2117D-5962-4E52-8D47-56A1336ACA74}"/>
    <cellStyle name="千分位 2 2 7 5 6 2" xfId="30402" xr:uid="{B71365F9-AFA2-44B9-99E0-E9ACA9E6D67D}"/>
    <cellStyle name="千分位 2 2 7 5 7" xfId="30386" xr:uid="{BC23D0BA-243E-4D1A-BAE6-4D29AFBA7756}"/>
    <cellStyle name="千分位 2 2 7 6" xfId="4087" xr:uid="{7F462AC9-9BE5-4325-9850-F83F34D5E205}"/>
    <cellStyle name="千分位 2 2 7 6 2" xfId="9063" xr:uid="{4D773A02-74F1-417A-BE86-7A1D155925BD}"/>
    <cellStyle name="千分位 2 2 7 6 2 2" xfId="14498" xr:uid="{45E2F63D-7945-4612-8418-0D629118C6B4}"/>
    <cellStyle name="千分位 2 2 7 6 2 2 2" xfId="24295" xr:uid="{9CC25BAB-1BF7-4FF1-B080-A9400944CD16}"/>
    <cellStyle name="千分位 2 2 7 6 2 2 2 2" xfId="30406" xr:uid="{0E46C05C-3831-478C-950C-92A5C69EB041}"/>
    <cellStyle name="千分位 2 2 7 6 2 2 3" xfId="30405" xr:uid="{5CD9BA58-FDAB-40FD-90DA-A4E0A0AEF9A4}"/>
    <cellStyle name="千分位 2 2 7 6 2 3" xfId="19487" xr:uid="{A513C16D-F4E4-4941-9620-02EB252EDAB9}"/>
    <cellStyle name="千分位 2 2 7 6 2 3 2" xfId="30407" xr:uid="{98E39B91-3067-4A63-8161-66E553B60FF0}"/>
    <cellStyle name="千分位 2 2 7 6 2 4" xfId="30404" xr:uid="{92A8E3B8-E0D3-43F1-BB8E-70467F24BBA0}"/>
    <cellStyle name="千分位 2 2 7 6 3" xfId="11780" xr:uid="{69C57F6B-C07C-4660-87CB-840C220666D8}"/>
    <cellStyle name="千分位 2 2 7 6 3 2" xfId="21891" xr:uid="{FA1F25A2-33BB-46E2-AF4C-05AAD7CF8898}"/>
    <cellStyle name="千分位 2 2 7 6 3 2 2" xfId="30409" xr:uid="{08805F1F-EACB-4A05-938A-90C592D2612E}"/>
    <cellStyle name="千分位 2 2 7 6 3 3" xfId="30408" xr:uid="{761A3A2B-E44A-4D2F-9ECC-BE44713AD3D7}"/>
    <cellStyle name="千分位 2 2 7 6 4" xfId="17079" xr:uid="{48DAFDBF-8618-424F-8682-4F806CFEA0D3}"/>
    <cellStyle name="千分位 2 2 7 6 4 2" xfId="30410" xr:uid="{E1FF5195-624F-4E2F-8B98-36E22CF67366}"/>
    <cellStyle name="千分位 2 2 7 6 5" xfId="30403" xr:uid="{032C42B1-39BA-4335-A302-203F1C5154C2}"/>
    <cellStyle name="千分位 2 2 7 7" xfId="6443" xr:uid="{CEABD8A7-AB7B-4EF6-81D7-2E77FA4D1C2E}"/>
    <cellStyle name="千分位 2 2 7 7 2" xfId="30411" xr:uid="{CBD15850-0394-4458-8778-CCD7311A8CEF}"/>
    <cellStyle name="千分位 2 2 7 8" xfId="7705" xr:uid="{3EDF86AD-0715-47F9-86A4-FB4356666D46}"/>
    <cellStyle name="千分位 2 2 7 8 2" xfId="13139" xr:uid="{D36A37D8-7F33-4068-B129-4A2CAAD46DD7}"/>
    <cellStyle name="千分位 2 2 7 8 2 2" xfId="23093" xr:uid="{4321A956-5614-4F30-9961-3D445B405334}"/>
    <cellStyle name="千分位 2 2 7 8 2 2 2" xfId="30414" xr:uid="{DFF6F0DA-3807-48FD-9D8B-3EAC3899805F}"/>
    <cellStyle name="千分位 2 2 7 8 2 3" xfId="30413" xr:uid="{B8060358-F3D9-452C-A80A-875A243858F9}"/>
    <cellStyle name="千分位 2 2 7 8 3" xfId="18285" xr:uid="{D1758285-161E-494A-9D7C-D9F56BAA2061}"/>
    <cellStyle name="千分位 2 2 7 8 3 2" xfId="30415" xr:uid="{841A3B23-9F9E-4FF9-A608-1B0378CA52B5}"/>
    <cellStyle name="千分位 2 2 7 8 4" xfId="30412" xr:uid="{9CC4E030-C698-48FD-ACC1-551B6B7A246D}"/>
    <cellStyle name="千分位 2 2 7 9" xfId="10421" xr:uid="{F32CA927-9152-461E-A748-B1E2CB78341E}"/>
    <cellStyle name="千分位 2 2 7 9 2" xfId="20689" xr:uid="{F45B78FF-E531-4C92-BCB9-6340B02FADBA}"/>
    <cellStyle name="千分位 2 2 7 9 2 2" xfId="30417" xr:uid="{3000A727-5E16-4CFF-B092-43B4D048847D}"/>
    <cellStyle name="千分位 2 2 7 9 3" xfId="30416" xr:uid="{39D01922-9508-4475-9F18-FDB0567E42FF}"/>
    <cellStyle name="千分位 2 2 8" xfId="1164" xr:uid="{460F490C-2708-41D2-AF9B-8AA05C21D69A}"/>
    <cellStyle name="千分位 2 2 8 2" xfId="1638" xr:uid="{A5E97EE6-15E7-4C2D-9142-143FB55B6C12}"/>
    <cellStyle name="千分位 2 2 8 2 2" xfId="4751" xr:uid="{F3FFA38A-116F-46DE-91C2-D2300550C742}"/>
    <cellStyle name="千分位 2 2 8 2 2 2" xfId="9536" xr:uid="{448D0051-BFED-4A6F-807C-6799C651D2C3}"/>
    <cellStyle name="千分位 2 2 8 2 2 2 2" xfId="14971" xr:uid="{F7503016-9D62-479F-A24B-5F8B1CA33324}"/>
    <cellStyle name="千分位 2 2 8 2 2 2 2 2" xfId="24705" xr:uid="{94F925C9-539C-4BD4-84BC-609F0309DC38}"/>
    <cellStyle name="千分位 2 2 8 2 2 2 2 2 2" xfId="30423" xr:uid="{AC405F26-D8F2-4ED7-A5B9-BCCFEBF9A15A}"/>
    <cellStyle name="千分位 2 2 8 2 2 2 2 3" xfId="30422" xr:uid="{1CA18CA3-DF87-4540-BD90-2006479AF337}"/>
    <cellStyle name="千分位 2 2 8 2 2 2 3" xfId="19897" xr:uid="{063B1F40-8270-4B49-A7E1-74EA33B1E7E9}"/>
    <cellStyle name="千分位 2 2 8 2 2 2 3 2" xfId="30424" xr:uid="{ED7775C7-64D9-48DF-A247-E1836AD8FDB5}"/>
    <cellStyle name="千分位 2 2 8 2 2 2 4" xfId="30421" xr:uid="{BD6D3748-CFC6-47E0-8EBA-25A01A823332}"/>
    <cellStyle name="千分位 2 2 8 2 2 3" xfId="12253" xr:uid="{DC559BA1-3EC3-46F8-83EE-9361EBEFAA80}"/>
    <cellStyle name="千分位 2 2 8 2 2 3 2" xfId="22301" xr:uid="{E93F20C9-8FDA-4FCC-85E5-A8EFBB6C8DF1}"/>
    <cellStyle name="千分位 2 2 8 2 2 3 2 2" xfId="30426" xr:uid="{0C1A0D3A-3FED-4D4C-A3FD-BC75C97F2C85}"/>
    <cellStyle name="千分位 2 2 8 2 2 3 3" xfId="30425" xr:uid="{5349E2DD-2739-4640-904E-E13693657FF5}"/>
    <cellStyle name="千分位 2 2 8 2 2 4" xfId="17489" xr:uid="{0932B75E-1E1F-4709-BA77-1B756D892E1B}"/>
    <cellStyle name="千分位 2 2 8 2 2 4 2" xfId="30427" xr:uid="{20920C9E-C6DF-4033-B8E2-AAA0F92017BC}"/>
    <cellStyle name="千分位 2 2 8 2 2 5" xfId="30420" xr:uid="{60CB0438-481C-4CC4-B3A5-DF501BBE3EBE}"/>
    <cellStyle name="千分位 2 2 8 2 3" xfId="6568" xr:uid="{FC45FCBF-5D46-43C6-8C32-44DB48362C9A}"/>
    <cellStyle name="千分位 2 2 8 2 3 2" xfId="30428" xr:uid="{28A3BEB2-461E-4E49-B27A-A5EBB3CD6173}"/>
    <cellStyle name="千分位 2 2 8 2 4" xfId="8178" xr:uid="{E383186B-EEC1-42D5-843F-2C8524E831E7}"/>
    <cellStyle name="千分位 2 2 8 2 4 2" xfId="13612" xr:uid="{922AF07E-4687-40EC-9A85-63632829B737}"/>
    <cellStyle name="千分位 2 2 8 2 4 2 2" xfId="23503" xr:uid="{8311E073-81E6-4E45-A527-E2393D6EC3A9}"/>
    <cellStyle name="千分位 2 2 8 2 4 2 2 2" xfId="30431" xr:uid="{90762A29-0A09-4DC6-A07E-825B3E5E824A}"/>
    <cellStyle name="千分位 2 2 8 2 4 2 3" xfId="30430" xr:uid="{85A48463-AE32-457D-9769-B512E5CAF161}"/>
    <cellStyle name="千分位 2 2 8 2 4 3" xfId="18695" xr:uid="{7AEFE1D4-AA8B-4E3B-9C5B-33643CF7DA09}"/>
    <cellStyle name="千分位 2 2 8 2 4 3 2" xfId="30432" xr:uid="{5BE19672-DC50-478F-B9E1-39C37F937A8B}"/>
    <cellStyle name="千分位 2 2 8 2 4 4" xfId="30429" xr:uid="{3A0EA3DB-2C95-4993-8933-F2B776A85BBC}"/>
    <cellStyle name="千分位 2 2 8 2 5" xfId="10894" xr:uid="{23F40B9E-DCD2-486C-A9D6-D52977F7D339}"/>
    <cellStyle name="千分位 2 2 8 2 5 2" xfId="21099" xr:uid="{3CAC530D-11C0-4604-9281-ED3D82FC82DB}"/>
    <cellStyle name="千分位 2 2 8 2 5 2 2" xfId="30434" xr:uid="{69E43B9A-3534-466E-8903-3AC10C49E527}"/>
    <cellStyle name="千分位 2 2 8 2 5 3" xfId="30433" xr:uid="{C737D468-5721-4FC2-917C-6A4A573D40A0}"/>
    <cellStyle name="千分位 2 2 8 2 6" xfId="16287" xr:uid="{87399633-4BD3-4D95-AE37-562AA5553875}"/>
    <cellStyle name="千分位 2 2 8 2 6 2" xfId="30435" xr:uid="{112DEBA7-1DC3-440E-B2BB-41EC1ABF9A5A}"/>
    <cellStyle name="千分位 2 2 8 2 7" xfId="30419" xr:uid="{D00A3D24-EB14-430D-B3A5-B14C7C16CDC1}"/>
    <cellStyle name="千分位 2 2 8 3" xfId="2561" xr:uid="{8C378335-D439-414F-A3E2-2694A1ADB6D2}"/>
    <cellStyle name="千分位 2 2 8 3 2" xfId="5482" xr:uid="{80E9344A-50F1-4718-B6CE-9A16E93838DA}"/>
    <cellStyle name="千分位 2 2 8 3 2 2" xfId="9945" xr:uid="{EE58099F-CAD6-408A-9F43-E4805380F147}"/>
    <cellStyle name="千分位 2 2 8 3 2 2 2" xfId="15380" xr:uid="{4ACCC968-5F72-42BB-8527-EC85E527D8C4}"/>
    <cellStyle name="千分位 2 2 8 3 2 2 2 2" xfId="25087" xr:uid="{6A15C99C-FAF8-456D-BB9D-07B483FC7A08}"/>
    <cellStyle name="千分位 2 2 8 3 2 2 2 2 2" xfId="30440" xr:uid="{95AA4022-BE3A-4F90-A405-006073B2E95E}"/>
    <cellStyle name="千分位 2 2 8 3 2 2 2 3" xfId="30439" xr:uid="{A6F55D71-8389-4AC9-805E-8C0B0C8E7744}"/>
    <cellStyle name="千分位 2 2 8 3 2 2 3" xfId="20279" xr:uid="{0115BD37-9273-4ED4-9C99-F3F143D58387}"/>
    <cellStyle name="千分位 2 2 8 3 2 2 3 2" xfId="30441" xr:uid="{247056BB-F37B-4D72-B107-E79728ABCC91}"/>
    <cellStyle name="千分位 2 2 8 3 2 2 4" xfId="30438" xr:uid="{A07282F0-129F-4ED9-A3F2-345869D9E841}"/>
    <cellStyle name="千分位 2 2 8 3 2 3" xfId="12662" xr:uid="{3E1F65A1-3760-4713-8A4D-2EF35B14852A}"/>
    <cellStyle name="千分位 2 2 8 3 2 3 2" xfId="22683" xr:uid="{21C476BA-6054-4455-8C85-6EEB706F8F6C}"/>
    <cellStyle name="千分位 2 2 8 3 2 3 2 2" xfId="30443" xr:uid="{16DD1329-6CC9-4856-8A8C-3E9C5C0D3097}"/>
    <cellStyle name="千分位 2 2 8 3 2 3 3" xfId="30442" xr:uid="{FCF0FA4E-E1F9-4B15-A6FB-D5961608D249}"/>
    <cellStyle name="千分位 2 2 8 3 2 4" xfId="17871" xr:uid="{87BC4D36-F9F8-43CF-B3A8-73FACE4EB2B5}"/>
    <cellStyle name="千分位 2 2 8 3 2 4 2" xfId="30444" xr:uid="{C1AA4177-D21F-4C8B-A5D0-2A71DBDECDEC}"/>
    <cellStyle name="千分位 2 2 8 3 2 5" xfId="30437" xr:uid="{C835AC96-B175-4890-A214-19B50F0940E9}"/>
    <cellStyle name="千分位 2 2 8 3 3" xfId="6939" xr:uid="{F7979048-8688-40BC-A9AF-56B477C500BC}"/>
    <cellStyle name="千分位 2 2 8 3 3 2" xfId="30445" xr:uid="{A3FE2375-ED47-4892-A73A-E9AB29A088C0}"/>
    <cellStyle name="千分位 2 2 8 3 4" xfId="8587" xr:uid="{DA145551-D9E5-4D3A-AEE3-369B4C6D8840}"/>
    <cellStyle name="千分位 2 2 8 3 4 2" xfId="14021" xr:uid="{B65261C7-9F5D-45F7-B2CF-0FB6D2606892}"/>
    <cellStyle name="千分位 2 2 8 3 4 2 2" xfId="23885" xr:uid="{0B10D754-14BC-4D0B-B42E-ADC4FD820648}"/>
    <cellStyle name="千分位 2 2 8 3 4 2 2 2" xfId="30448" xr:uid="{F55710DC-DB45-412D-A8B1-CC509216001E}"/>
    <cellStyle name="千分位 2 2 8 3 4 2 3" xfId="30447" xr:uid="{3DEC84AD-7E42-4A60-AFB8-48344082E37E}"/>
    <cellStyle name="千分位 2 2 8 3 4 3" xfId="19077" xr:uid="{B274CC27-BB43-4B73-A9DE-D02CB3A2106C}"/>
    <cellStyle name="千分位 2 2 8 3 4 3 2" xfId="30449" xr:uid="{5EEF64FB-C8A3-4C8F-A514-1790B4C828D2}"/>
    <cellStyle name="千分位 2 2 8 3 4 4" xfId="30446" xr:uid="{7C563E28-1908-4181-AACC-CAFA0ED40DBB}"/>
    <cellStyle name="千分位 2 2 8 3 5" xfId="11303" xr:uid="{AAC28286-D06E-4B59-B237-1DD26D52022B}"/>
    <cellStyle name="千分位 2 2 8 3 5 2" xfId="21481" xr:uid="{71913566-6890-4C37-ACCF-F48D4F89AD54}"/>
    <cellStyle name="千分位 2 2 8 3 5 2 2" xfId="30451" xr:uid="{E995C3FC-4A5E-4FDF-85A7-FC214F0BE016}"/>
    <cellStyle name="千分位 2 2 8 3 5 3" xfId="30450" xr:uid="{B35A9CA4-4600-4AD7-BF6F-A8A03BE07D0F}"/>
    <cellStyle name="千分位 2 2 8 3 6" xfId="16669" xr:uid="{DE959ECF-B93E-482B-8D68-D9B058B719EE}"/>
    <cellStyle name="千分位 2 2 8 3 6 2" xfId="30452" xr:uid="{EBAABCB4-C976-4CE5-8581-553D74F47382}"/>
    <cellStyle name="千分位 2 2 8 3 7" xfId="30436" xr:uid="{9EC0A8E5-D793-41DC-B574-843B020DF1C5}"/>
    <cellStyle name="千分位 2 2 8 4" xfId="4375" xr:uid="{4A62EA09-866D-4B34-AA5D-09DAEB9B0E22}"/>
    <cellStyle name="千分位 2 2 8 4 2" xfId="9347" xr:uid="{88D782C1-C359-436F-AC44-19FB8FCDA393}"/>
    <cellStyle name="千分位 2 2 8 4 2 2" xfId="14782" xr:uid="{F6305DDE-C764-48D3-BF6F-FCFC5CF55F41}"/>
    <cellStyle name="千分位 2 2 8 4 2 2 2" xfId="24541" xr:uid="{C9CFA9B9-F533-478D-99DC-211D57F72953}"/>
    <cellStyle name="千分位 2 2 8 4 2 2 2 2" xfId="30456" xr:uid="{4565EA15-DC92-415B-B99B-2DD0EC6819EA}"/>
    <cellStyle name="千分位 2 2 8 4 2 2 3" xfId="30455" xr:uid="{3C2A3AA2-3E84-47AE-9228-23D64E823DA5}"/>
    <cellStyle name="千分位 2 2 8 4 2 3" xfId="19733" xr:uid="{CD3D3DA7-68EA-4440-B782-467D9A8114E7}"/>
    <cellStyle name="千分位 2 2 8 4 2 3 2" xfId="30457" xr:uid="{554797B1-DE04-44B9-BA65-EB0C06487694}"/>
    <cellStyle name="千分位 2 2 8 4 2 4" xfId="30454" xr:uid="{934B6288-2409-40A4-BE8E-DBE03100A72C}"/>
    <cellStyle name="千分位 2 2 8 4 3" xfId="12064" xr:uid="{85E1CF68-46CA-4EFA-B8B9-C9B52224E01D}"/>
    <cellStyle name="千分位 2 2 8 4 3 2" xfId="22137" xr:uid="{62649890-39B5-407B-8484-8BE8BB38C520}"/>
    <cellStyle name="千分位 2 2 8 4 3 2 2" xfId="30459" xr:uid="{C92D3191-4B1D-476E-8D59-2037EC445C6F}"/>
    <cellStyle name="千分位 2 2 8 4 3 3" xfId="30458" xr:uid="{34F3B78D-903F-47ED-8E84-6903BF0423F0}"/>
    <cellStyle name="千分位 2 2 8 4 4" xfId="17325" xr:uid="{13B99709-9626-4C36-BBC9-8F052CA7C0AA}"/>
    <cellStyle name="千分位 2 2 8 4 4 2" xfId="30460" xr:uid="{2930494E-0196-4D3F-A1B2-04063797E5CF}"/>
    <cellStyle name="千分位 2 2 8 4 5" xfId="30453" xr:uid="{80B7A503-F57D-4D53-BC5A-50C36021791B}"/>
    <cellStyle name="千分位 2 2 8 5" xfId="6380" xr:uid="{D87EDD18-8EDD-499A-85E6-EF0235B1881A}"/>
    <cellStyle name="千分位 2 2 8 5 2" xfId="30461" xr:uid="{F42CBDC9-3A82-4335-BB88-AEE50EF0AFCA}"/>
    <cellStyle name="千分位 2 2 8 6" xfId="7989" xr:uid="{388DAB08-784C-4F73-BB57-49DD506B9D5B}"/>
    <cellStyle name="千分位 2 2 8 6 2" xfId="13423" xr:uid="{C11F5D26-8279-4FEC-89BE-6EEF8F358321}"/>
    <cellStyle name="千分位 2 2 8 6 2 2" xfId="23339" xr:uid="{77126F3D-E257-4F5B-9A1A-65F1C767FFCB}"/>
    <cellStyle name="千分位 2 2 8 6 2 2 2" xfId="30464" xr:uid="{8151439B-2A22-44B7-81E2-0294CD153352}"/>
    <cellStyle name="千分位 2 2 8 6 2 3" xfId="30463" xr:uid="{3AF1DD0F-213A-4210-BD39-46CC5B3A1AC1}"/>
    <cellStyle name="千分位 2 2 8 6 3" xfId="18531" xr:uid="{989F71D3-A6B2-4C63-B06C-11A0EDF73787}"/>
    <cellStyle name="千分位 2 2 8 6 3 2" xfId="30465" xr:uid="{4F41F1F5-8141-4F5B-8034-5ACF91489C1E}"/>
    <cellStyle name="千分位 2 2 8 6 4" xfId="30462" xr:uid="{D0AC8158-F6A7-4AEE-B2B5-6AF352155C15}"/>
    <cellStyle name="千分位 2 2 8 7" xfId="10705" xr:uid="{654E751D-C212-4DC3-9D96-0DD82BBE1F27}"/>
    <cellStyle name="千分位 2 2 8 7 2" xfId="20935" xr:uid="{1EB8C490-B87F-4459-AFB6-E1F89B547674}"/>
    <cellStyle name="千分位 2 2 8 7 2 2" xfId="30467" xr:uid="{3DEDB6A7-49F3-45DE-8D07-7B773FABA295}"/>
    <cellStyle name="千分位 2 2 8 7 3" xfId="30466" xr:uid="{6FA4A4D6-12E0-4868-BA09-8979DD368DAE}"/>
    <cellStyle name="千分位 2 2 8 8" xfId="16123" xr:uid="{6046D4A1-7CEC-4DB6-8453-34BF24DCAB26}"/>
    <cellStyle name="千分位 2 2 8 8 2" xfId="30468" xr:uid="{F2DC9354-F519-43BD-8D6F-72C0CF75AD95}"/>
    <cellStyle name="千分位 2 2 8 9" xfId="30418" xr:uid="{54DDDEDE-45EC-4B63-87EF-5F48C493B546}"/>
    <cellStyle name="千分位 2 2 9" xfId="2259" xr:uid="{E676128B-93F4-4CBC-92D3-C1B6EBB58132}"/>
    <cellStyle name="千分位 2 2 9 2" xfId="3140" xr:uid="{C4A6CED5-E7E3-4408-8A1B-7D9786A7AC7C}"/>
    <cellStyle name="千分位 2 2 9 2 2" xfId="5009" xr:uid="{D0C0049C-38C9-405F-8A93-AC52404E7C13}"/>
    <cellStyle name="千分位 2 2 9 2 2 2" xfId="30471" xr:uid="{C6EBF045-FB0E-4CD2-94D5-DE64DD264AAF}"/>
    <cellStyle name="千分位 2 2 9 2 3" xfId="30470" xr:uid="{C1F0D631-446C-4868-A25C-BC4A8C899CE2}"/>
    <cellStyle name="千分位 2 2 9 3" xfId="5209" xr:uid="{A4152DF3-A5EF-4B1D-BC7D-2D6F8F7C85AF}"/>
    <cellStyle name="千分位 2 2 9 3 2" xfId="9711" xr:uid="{718ED02D-1EC8-4911-AE77-8865971DBC86}"/>
    <cellStyle name="千分位 2 2 9 3 2 2" xfId="15146" xr:uid="{55F0BC44-49A0-4E9C-BE58-7B5F718007B8}"/>
    <cellStyle name="千分位 2 2 9 3 2 2 2" xfId="24878" xr:uid="{ED9244B3-7ACC-478F-94C2-75C79BF27A97}"/>
    <cellStyle name="千分位 2 2 9 3 2 2 2 2" xfId="30475" xr:uid="{C1BED0DC-733B-4D5A-B5E2-5FFE41250343}"/>
    <cellStyle name="千分位 2 2 9 3 2 2 3" xfId="30474" xr:uid="{75FEF478-B321-4C14-AA31-AEDC297CA27B}"/>
    <cellStyle name="千分位 2 2 9 3 2 3" xfId="20070" xr:uid="{718048E1-C2EF-4FCB-8F29-1A4B411F2DE0}"/>
    <cellStyle name="千分位 2 2 9 3 2 3 2" xfId="30476" xr:uid="{DF37E6EC-F662-4E06-972C-A47AE663283A}"/>
    <cellStyle name="千分位 2 2 9 3 2 4" xfId="30473" xr:uid="{E9102222-70E8-44B8-8F27-BCA6ABED1150}"/>
    <cellStyle name="千分位 2 2 9 3 3" xfId="12428" xr:uid="{ABA6B65F-228D-4A58-A63F-F74A9AEFB1CC}"/>
    <cellStyle name="千分位 2 2 9 3 3 2" xfId="22474" xr:uid="{5933374A-CC6B-40ED-89C4-09994728EF97}"/>
    <cellStyle name="千分位 2 2 9 3 3 2 2" xfId="30478" xr:uid="{D7BD2EFE-388F-4DF5-B912-09E8057B537A}"/>
    <cellStyle name="千分位 2 2 9 3 3 3" xfId="30477" xr:uid="{14696922-2FB9-4C8C-B772-B9A082283C3E}"/>
    <cellStyle name="千分位 2 2 9 3 4" xfId="17662" xr:uid="{8A92499C-72C2-46D5-A3BA-3235086DA061}"/>
    <cellStyle name="千分位 2 2 9 3 4 2" xfId="30479" xr:uid="{5CA2CCD3-EC6D-4C8F-B0A1-33BA07191CA1}"/>
    <cellStyle name="千分位 2 2 9 3 5" xfId="30472" xr:uid="{01B1ABC5-F240-4107-BD76-40E3B5F2F1FC}"/>
    <cellStyle name="千分位 2 2 9 4" xfId="7096" xr:uid="{495954F6-451D-4881-9A94-73ED86004809}"/>
    <cellStyle name="千分位 2 2 9 4 2" xfId="30480" xr:uid="{16B2EB8F-861D-45EA-A70D-2AAF28C61E66}"/>
    <cellStyle name="千分位 2 2 9 5" xfId="8353" xr:uid="{0AE26B8F-2B74-4058-88DB-0BF9318CA27A}"/>
    <cellStyle name="千分位 2 2 9 5 2" xfId="13787" xr:uid="{2EFBB7FB-5CE4-4D9B-BCAD-6EFD2694E428}"/>
    <cellStyle name="千分位 2 2 9 5 2 2" xfId="23676" xr:uid="{45CBBED7-6F47-4AEC-976F-334182694901}"/>
    <cellStyle name="千分位 2 2 9 5 2 2 2" xfId="30483" xr:uid="{08A648A8-C27F-4D46-B9B8-DA2E5D900EF8}"/>
    <cellStyle name="千分位 2 2 9 5 2 3" xfId="30482" xr:uid="{30BFAA7B-3A01-4B2E-90D6-A912D920FDCE}"/>
    <cellStyle name="千分位 2 2 9 5 3" xfId="18868" xr:uid="{EB9E36B2-65EB-4C28-86E1-28DC29C63D0A}"/>
    <cellStyle name="千分位 2 2 9 5 3 2" xfId="30484" xr:uid="{43EEC4CC-D0B8-4D21-9E95-4EB990866C60}"/>
    <cellStyle name="千分位 2 2 9 5 4" xfId="30481" xr:uid="{1CCEC397-8556-4B8A-8D61-370CE5FE4213}"/>
    <cellStyle name="千分位 2 2 9 6" xfId="11069" xr:uid="{1D49CB9E-2E51-4A92-B34F-F9F55FF743C1}"/>
    <cellStyle name="千分位 2 2 9 6 2" xfId="21272" xr:uid="{C75520CB-D985-440F-9857-9D39A68129D8}"/>
    <cellStyle name="千分位 2 2 9 6 2 2" xfId="30486" xr:uid="{62542D7E-3CC0-4EA2-B7E6-326209FE09CC}"/>
    <cellStyle name="千分位 2 2 9 6 3" xfId="30485" xr:uid="{23AD49A7-EB59-41FE-9F04-6B0FC24A719E}"/>
    <cellStyle name="千分位 2 2 9 7" xfId="16460" xr:uid="{292F8BE4-3631-415D-958C-A46F6E3485C6}"/>
    <cellStyle name="千分位 2 2 9 7 2" xfId="30487" xr:uid="{DFF61FF5-B3AD-4F02-BA70-3C427A741D88}"/>
    <cellStyle name="千分位 2 2 9 8" xfId="30469" xr:uid="{FD97F36F-4DB7-456C-BC05-4DD939D0AEB4}"/>
    <cellStyle name="千分位 2 3" xfId="474" xr:uid="{1441D624-7F21-49C8-878F-0ECB27CE9BB4}"/>
    <cellStyle name="千分位 2 3 10" xfId="5479" xr:uid="{FED270B2-0D60-4046-BEDE-51D4A1FCB08F}"/>
    <cellStyle name="千分位 2 3 10 2" xfId="30489" xr:uid="{C6FF5034-4AEC-4C77-A9EA-31C12B2F8C51}"/>
    <cellStyle name="千分位 2 3 11" xfId="7611" xr:uid="{5E1331ED-BA22-4656-980B-D3E2A8A52705}"/>
    <cellStyle name="千分位 2 3 11 2" xfId="13045" xr:uid="{E23B44A2-0F60-4F31-BE5E-DF5023EC5BF6}"/>
    <cellStyle name="千分位 2 3 11 2 2" xfId="23013" xr:uid="{B0782787-33F6-42E9-9599-96C320C57FDB}"/>
    <cellStyle name="千分位 2 3 11 2 2 2" xfId="30492" xr:uid="{BC189D45-03BC-4B6C-A644-AFD8D8936B03}"/>
    <cellStyle name="千分位 2 3 11 2 3" xfId="30491" xr:uid="{C892A792-9AC7-459A-AD3D-5A009252A8DE}"/>
    <cellStyle name="千分位 2 3 11 3" xfId="18205" xr:uid="{FE43C7BE-A75F-449A-AB11-F4BDC9B95D3C}"/>
    <cellStyle name="千分位 2 3 11 3 2" xfId="30493" xr:uid="{ED63CFEC-3048-4F85-98A2-0AC4293173D7}"/>
    <cellStyle name="千分位 2 3 11 4" xfId="30490" xr:uid="{BDE76930-9AB2-4558-BFB4-B70D4166016D}"/>
    <cellStyle name="千分位 2 3 12" xfId="10327" xr:uid="{52774EF1-34F5-4308-AA4E-63FDF61113B4}"/>
    <cellStyle name="千分位 2 3 12 2" xfId="20609" xr:uid="{78F50E9A-AA99-4C17-95BB-10BE379E4E3D}"/>
    <cellStyle name="千分位 2 3 12 2 2" xfId="30495" xr:uid="{43E4E5BB-D822-466F-A445-7EDDEC10047D}"/>
    <cellStyle name="千分位 2 3 12 3" xfId="30494" xr:uid="{9B86C4C8-ADE2-4D81-A420-D26F6E9BC092}"/>
    <cellStyle name="千分位 2 3 13" xfId="15797" xr:uid="{25D5A897-724D-4D87-B16B-9C169B26B946}"/>
    <cellStyle name="千分位 2 3 13 2" xfId="30496" xr:uid="{0C846717-766F-4D7C-9730-DD05B4E45542}"/>
    <cellStyle name="千分位 2 3 14" xfId="30488" xr:uid="{8FE56CBB-27BB-4EF2-9C0A-EA533C606A96}"/>
    <cellStyle name="千分位 2 3 2" xfId="811" xr:uid="{2B6F294C-978F-4CC3-9E02-C55072232269}"/>
    <cellStyle name="千分位 2 3 2 10" xfId="10384" xr:uid="{84A0A86C-9564-4F0C-8BC2-E7FBA56853E6}"/>
    <cellStyle name="千分位 2 3 2 10 2" xfId="20662" xr:uid="{8752A30D-B79A-4275-B40E-1CA22DEF55CF}"/>
    <cellStyle name="千分位 2 3 2 10 2 2" xfId="30499" xr:uid="{D7A2E527-E490-4E4B-AC79-FC41B5D23968}"/>
    <cellStyle name="千分位 2 3 2 10 3" xfId="30498" xr:uid="{B0BA013B-868A-40A7-8AAA-E457F35AAEEF}"/>
    <cellStyle name="千分位 2 3 2 11" xfId="15850" xr:uid="{77C0F8EE-EEE9-4DF5-9319-58D6378AC841}"/>
    <cellStyle name="千分位 2 3 2 11 2" xfId="30500" xr:uid="{1E5A436B-2AF7-49F7-AC6D-CEF0BF52D217}"/>
    <cellStyle name="千分位 2 3 2 12" xfId="30497" xr:uid="{9393B963-7E6D-4610-B2E9-67D9B5C2A904}"/>
    <cellStyle name="千分位 2 3 2 2" xfId="940" xr:uid="{F7ADA0B9-72E0-4106-8571-6E75FF48442F}"/>
    <cellStyle name="千分位 2 3 2 2 10" xfId="15932" xr:uid="{BF90D575-F50C-4944-91F4-F240D3E827C8}"/>
    <cellStyle name="千分位 2 3 2 2 10 2" xfId="30502" xr:uid="{3B1FE3C2-ACA0-4EFD-B6F9-97D529328D6F}"/>
    <cellStyle name="千分位 2 3 2 2 11" xfId="30501" xr:uid="{5EDFEBA3-5E7F-4E13-9AD7-1707ACF54B79}"/>
    <cellStyle name="千分位 2 3 2 2 2" xfId="1318" xr:uid="{B036E6B5-1F06-4FFC-87C2-A6438FE429D8}"/>
    <cellStyle name="千分位 2 3 2 2 2 2" xfId="2100" xr:uid="{9F2ED97D-951C-4E7D-9987-34B161431C18}"/>
    <cellStyle name="千分位 2 3 2 2 2 2 2" xfId="5093" xr:uid="{0BA8332E-44E0-4735-A3E8-69346AB66F49}"/>
    <cellStyle name="千分位 2 3 2 2 2 2 2 2" xfId="9673" xr:uid="{28B13FA0-789F-4EBF-8DC7-F14A6AED09AE}"/>
    <cellStyle name="千分位 2 3 2 2 2 2 2 2 2" xfId="15108" xr:uid="{8C5B459B-B069-4ACF-9F97-066BC4C5949E}"/>
    <cellStyle name="千分位 2 3 2 2 2 2 2 2 2 2" xfId="24842" xr:uid="{CDEA9716-5D91-44C1-BEDD-20956D13064E}"/>
    <cellStyle name="千分位 2 3 2 2 2 2 2 2 2 2 2" xfId="30508" xr:uid="{667852EC-6295-4F6D-B9C0-DD4309438C0E}"/>
    <cellStyle name="千分位 2 3 2 2 2 2 2 2 2 3" xfId="30507" xr:uid="{CFF5C591-38D4-4CB2-A860-265E16E87F15}"/>
    <cellStyle name="千分位 2 3 2 2 2 2 2 2 3" xfId="20034" xr:uid="{1E7F6812-DDBA-4282-8EE6-FDF1DEE6A44F}"/>
    <cellStyle name="千分位 2 3 2 2 2 2 2 2 3 2" xfId="30509" xr:uid="{F14D6F3C-D0A3-4306-BD89-E11B12D5E7EA}"/>
    <cellStyle name="千分位 2 3 2 2 2 2 2 2 4" xfId="30506" xr:uid="{CF8414C3-E28B-4872-9805-4F5B8FFC9690}"/>
    <cellStyle name="千分位 2 3 2 2 2 2 2 3" xfId="12390" xr:uid="{7AF3AD98-5F83-4C10-86C7-B9F3CA47E669}"/>
    <cellStyle name="千分位 2 3 2 2 2 2 2 3 2" xfId="22438" xr:uid="{09EC91C7-7CDF-48C2-997D-D50DDDE154FD}"/>
    <cellStyle name="千分位 2 3 2 2 2 2 2 3 2 2" xfId="30511" xr:uid="{D1AA8014-B085-4A5B-87F4-72E8CE97ADF6}"/>
    <cellStyle name="千分位 2 3 2 2 2 2 2 3 3" xfId="30510" xr:uid="{E7F05314-C17F-4ADB-8EAC-87D8304DD26A}"/>
    <cellStyle name="千分位 2 3 2 2 2 2 2 4" xfId="17626" xr:uid="{DDF6320C-D9BF-4516-BB8F-8B0D8EC6E108}"/>
    <cellStyle name="千分位 2 3 2 2 2 2 2 4 2" xfId="30512" xr:uid="{2CA0DA9F-FD86-4BCA-9428-D7F2936A0241}"/>
    <cellStyle name="千分位 2 3 2 2 2 2 2 5" xfId="30505" xr:uid="{209FB599-9302-4545-AFF3-A3CBAC900E34}"/>
    <cellStyle name="千分位 2 3 2 2 2 2 3" xfId="4880" xr:uid="{17BAF942-FC32-441C-91D2-986B48599DCD}"/>
    <cellStyle name="千分位 2 3 2 2 2 2 3 2" xfId="30513" xr:uid="{CB8022E6-FCDF-4146-B205-9322592A8913}"/>
    <cellStyle name="千分位 2 3 2 2 2 2 4" xfId="8315" xr:uid="{A0177087-C93F-4691-858A-BA8AFD7E31FA}"/>
    <cellStyle name="千分位 2 3 2 2 2 2 4 2" xfId="13749" xr:uid="{FB9C9CC2-9FAB-4021-8912-5E81FA250110}"/>
    <cellStyle name="千分位 2 3 2 2 2 2 4 2 2" xfId="23640" xr:uid="{31905162-7F4E-4761-84B3-33D0873E2711}"/>
    <cellStyle name="千分位 2 3 2 2 2 2 4 2 2 2" xfId="30516" xr:uid="{1F7BCC0C-BA53-4A91-9EA4-1355D332D628}"/>
    <cellStyle name="千分位 2 3 2 2 2 2 4 2 3" xfId="30515" xr:uid="{491CD74D-004F-4A89-9C1B-A4F477C161CB}"/>
    <cellStyle name="千分位 2 3 2 2 2 2 4 3" xfId="18832" xr:uid="{197D9828-4CCF-4EE4-B50C-99473A08203D}"/>
    <cellStyle name="千分位 2 3 2 2 2 2 4 3 2" xfId="30517" xr:uid="{6EED51AB-7465-4730-B0BB-ACC4ADD1F377}"/>
    <cellStyle name="千分位 2 3 2 2 2 2 4 4" xfId="30514" xr:uid="{F3DA9ECF-FC22-49D3-9894-BE170D00791A}"/>
    <cellStyle name="千分位 2 3 2 2 2 2 5" xfId="11031" xr:uid="{B08EF134-382A-40D9-9D3C-20AED40962FB}"/>
    <cellStyle name="千分位 2 3 2 2 2 2 5 2" xfId="21236" xr:uid="{0E0049DE-9459-4C8D-ACFC-6EA48DF21BE5}"/>
    <cellStyle name="千分位 2 3 2 2 2 2 5 2 2" xfId="30519" xr:uid="{07BC9824-4A7B-4654-910B-0ABDFA53E50E}"/>
    <cellStyle name="千分位 2 3 2 2 2 2 5 3" xfId="30518" xr:uid="{54F2D00C-FC28-4C45-A9C5-6E29B957F66D}"/>
    <cellStyle name="千分位 2 3 2 2 2 2 6" xfId="16424" xr:uid="{DA20B1DA-5418-487F-8BF8-30D8CB0800CC}"/>
    <cellStyle name="千分位 2 3 2 2 2 2 6 2" xfId="30520" xr:uid="{3C9B5A5B-74FB-4720-8648-87BA57D2F2AA}"/>
    <cellStyle name="千分位 2 3 2 2 2 2 7" xfId="30504" xr:uid="{E4CF6969-C211-46AD-9C96-3B2791DE1672}"/>
    <cellStyle name="千分位 2 3 2 2 2 3" xfId="2755" xr:uid="{7042A690-D1FB-477C-ABDD-0E32AFE521F6}"/>
    <cellStyle name="千分位 2 3 2 2 2 3 2" xfId="5663" xr:uid="{A907D884-5366-451E-86E2-FB2083F66176}"/>
    <cellStyle name="千分位 2 3 2 2 2 3 2 2" xfId="10099" xr:uid="{98843134-988E-45F1-8537-F40EA336474B}"/>
    <cellStyle name="千分位 2 3 2 2 2 3 2 2 2" xfId="15535" xr:uid="{2F2857F6-2927-4D75-B24D-B6B86C4B8DC2}"/>
    <cellStyle name="千分位 2 3 2 2 2 3 2 2 2 2" xfId="25224" xr:uid="{D2EAE460-D650-405A-BE71-F7F68AC07201}"/>
    <cellStyle name="千分位 2 3 2 2 2 3 2 2 2 2 2" xfId="30525" xr:uid="{ED205985-A3FA-45BA-B464-9DA2DEF084F7}"/>
    <cellStyle name="千分位 2 3 2 2 2 3 2 2 2 3" xfId="30524" xr:uid="{E4AABEAE-1B21-4B27-BF66-C3505FA140ED}"/>
    <cellStyle name="千分位 2 3 2 2 2 3 2 2 3" xfId="20416" xr:uid="{74FC1205-D01D-4E1A-BD27-1BCE5830C14C}"/>
    <cellStyle name="千分位 2 3 2 2 2 3 2 2 3 2" xfId="30526" xr:uid="{A718DD6B-C013-4D56-A43B-1FDFB3CC5D76}"/>
    <cellStyle name="千分位 2 3 2 2 2 3 2 2 4" xfId="30523" xr:uid="{F5938BF7-6E0A-4529-880C-C2F221BF5F95}"/>
    <cellStyle name="千分位 2 3 2 2 2 3 2 3" xfId="12817" xr:uid="{62C25F0C-3A4E-4444-BFAF-365F9BDD7743}"/>
    <cellStyle name="千分位 2 3 2 2 2 3 2 3 2" xfId="22820" xr:uid="{FA9E09C2-312A-4A4D-B8C5-91387479E135}"/>
    <cellStyle name="千分位 2 3 2 2 2 3 2 3 2 2" xfId="30528" xr:uid="{EA55FC7E-688F-44DC-8398-E34BE8EEFD81}"/>
    <cellStyle name="千分位 2 3 2 2 2 3 2 3 3" xfId="30527" xr:uid="{98AD2826-F42D-4D23-8EFA-2E1F9DC75854}"/>
    <cellStyle name="千分位 2 3 2 2 2 3 2 4" xfId="18008" xr:uid="{BD3A76E6-95EF-4010-A679-0B55FA64F74B}"/>
    <cellStyle name="千分位 2 3 2 2 2 3 2 4 2" xfId="30529" xr:uid="{B687FFFB-2C2D-4085-91E6-9C4412C8E694}"/>
    <cellStyle name="千分位 2 3 2 2 2 3 2 5" xfId="30522" xr:uid="{E4D5CE0A-B2FF-4428-B9CF-46201E2AB6EE}"/>
    <cellStyle name="千分位 2 3 2 2 2 3 3" xfId="3615" xr:uid="{42EBBD86-E98B-41CA-AB59-A86FB6D0F3B2}"/>
    <cellStyle name="千分位 2 3 2 2 2 3 3 2" xfId="30530" xr:uid="{E100EBAA-A6C0-428B-8189-4DD6D951A1C8}"/>
    <cellStyle name="千分位 2 3 2 2 2 3 4" xfId="8742" xr:uid="{19ED164C-EBB0-4FF2-A726-85BB93345F6D}"/>
    <cellStyle name="千分位 2 3 2 2 2 3 4 2" xfId="14176" xr:uid="{832D45F2-6436-4230-8D64-19292CCB9CA3}"/>
    <cellStyle name="千分位 2 3 2 2 2 3 4 2 2" xfId="24022" xr:uid="{D612A255-1C9F-4E36-AECD-E88C790D5D32}"/>
    <cellStyle name="千分位 2 3 2 2 2 3 4 2 2 2" xfId="30533" xr:uid="{8433E6C8-69D2-46C8-96D8-235C7A9144A4}"/>
    <cellStyle name="千分位 2 3 2 2 2 3 4 2 3" xfId="30532" xr:uid="{B45236F1-34E5-46E9-85FB-46BD9F574D85}"/>
    <cellStyle name="千分位 2 3 2 2 2 3 4 3" xfId="19214" xr:uid="{9B99F66A-0076-45BF-BA33-5F14B374E2BB}"/>
    <cellStyle name="千分位 2 3 2 2 2 3 4 3 2" xfId="30534" xr:uid="{860A8AFE-FBB3-49F4-90D4-E4FECFA0BBF3}"/>
    <cellStyle name="千分位 2 3 2 2 2 3 4 4" xfId="30531" xr:uid="{0591799D-E43E-4331-A02B-E7425314477C}"/>
    <cellStyle name="千分位 2 3 2 2 2 3 5" xfId="11458" xr:uid="{F8C634C7-2666-4C9D-A8E3-107839E6ADC4}"/>
    <cellStyle name="千分位 2 3 2 2 2 3 5 2" xfId="21618" xr:uid="{F1B1FF91-E72E-493B-BD8E-603F1739DE65}"/>
    <cellStyle name="千分位 2 3 2 2 2 3 5 2 2" xfId="30536" xr:uid="{3A065B63-76FE-4429-AE5B-C6C990264FAB}"/>
    <cellStyle name="千分位 2 3 2 2 2 3 5 3" xfId="30535" xr:uid="{C02D2E15-0746-4B70-8344-088A633E28B4}"/>
    <cellStyle name="千分位 2 3 2 2 2 3 6" xfId="16806" xr:uid="{8E2273AC-8213-4BC9-AF4C-3C5C4E9643CA}"/>
    <cellStyle name="千分位 2 3 2 2 2 3 6 2" xfId="30537" xr:uid="{1E721B88-FEFA-405F-970F-7FE7B2CDDB7B}"/>
    <cellStyle name="千分位 2 3 2 2 2 3 7" xfId="30521" xr:uid="{15C56B4D-411B-47FF-9184-CC083AFB7B81}"/>
    <cellStyle name="千分位 2 3 2 2 2 4" xfId="4530" xr:uid="{C41FAD3B-A2C4-48C5-971C-C67441DE1C31}"/>
    <cellStyle name="千分位 2 3 2 2 2 4 2" xfId="9502" xr:uid="{D7FD8C52-A2AA-4719-AA01-AB130744DD26}"/>
    <cellStyle name="千分位 2 3 2 2 2 4 2 2" xfId="14937" xr:uid="{BFDF2A13-865E-4CE6-821D-47FC7DBB24F1}"/>
    <cellStyle name="千分位 2 3 2 2 2 4 2 2 2" xfId="24678" xr:uid="{8FBDB9FF-7979-4D8F-BE2A-640FDC81B196}"/>
    <cellStyle name="千分位 2 3 2 2 2 4 2 2 2 2" xfId="30541" xr:uid="{86BD105A-F72F-4FC2-85B1-336155E3C94D}"/>
    <cellStyle name="千分位 2 3 2 2 2 4 2 2 3" xfId="30540" xr:uid="{0F96734F-BC85-43EA-BEFE-D38FEF6CF6E3}"/>
    <cellStyle name="千分位 2 3 2 2 2 4 2 3" xfId="19870" xr:uid="{5E5E9A5B-C0DA-4307-9EF1-9F32C7374182}"/>
    <cellStyle name="千分位 2 3 2 2 2 4 2 3 2" xfId="30542" xr:uid="{CE6BBAD4-FFF4-4F2F-BCC9-DB2B911705EB}"/>
    <cellStyle name="千分位 2 3 2 2 2 4 2 4" xfId="30539" xr:uid="{6ABBB5C4-213C-4A3F-956D-8C059521A687}"/>
    <cellStyle name="千分位 2 3 2 2 2 4 3" xfId="12219" xr:uid="{C28098D1-F11B-477B-92E1-ADD0078DA249}"/>
    <cellStyle name="千分位 2 3 2 2 2 4 3 2" xfId="22274" xr:uid="{D3F13120-D17D-4640-9F6A-DFF702305051}"/>
    <cellStyle name="千分位 2 3 2 2 2 4 3 2 2" xfId="30544" xr:uid="{305A1CB1-A510-4A07-B6BE-416AE3711C9E}"/>
    <cellStyle name="千分位 2 3 2 2 2 4 3 3" xfId="30543" xr:uid="{7AEF11A7-BC65-42AF-8491-D699AA6683D1}"/>
    <cellStyle name="千分位 2 3 2 2 2 4 4" xfId="17462" xr:uid="{81C29C96-3D0E-49CC-8619-87C248E314A5}"/>
    <cellStyle name="千分位 2 3 2 2 2 4 4 2" xfId="30545" xr:uid="{E9E42D23-41F7-4607-B7BE-EC76D194C46D}"/>
    <cellStyle name="千分位 2 3 2 2 2 4 5" xfId="30538" xr:uid="{838AB532-D6F9-464E-87DD-6268CB4E5AF0}"/>
    <cellStyle name="千分位 2 3 2 2 2 5" xfId="7016" xr:uid="{9BDC9796-7B59-457E-9851-7A663AEC4B9F}"/>
    <cellStyle name="千分位 2 3 2 2 2 5 2" xfId="30546" xr:uid="{FD97C59D-5BD5-4A45-BCC9-301AA118952C}"/>
    <cellStyle name="千分位 2 3 2 2 2 6" xfId="8144" xr:uid="{E56F71F9-2237-491C-84CE-784074257015}"/>
    <cellStyle name="千分位 2 3 2 2 2 6 2" xfId="13578" xr:uid="{A564F4DE-F657-4464-AEE4-7FAA5AEF15DD}"/>
    <cellStyle name="千分位 2 3 2 2 2 6 2 2" xfId="23476" xr:uid="{FD046103-BB64-4C3B-84B4-071B73B4D2FB}"/>
    <cellStyle name="千分位 2 3 2 2 2 6 2 2 2" xfId="30549" xr:uid="{46825775-0A0D-4C47-87B1-CA21DE3F10F6}"/>
    <cellStyle name="千分位 2 3 2 2 2 6 2 3" xfId="30548" xr:uid="{417CDEB3-3619-4EC2-99D2-5FBF823C2385}"/>
    <cellStyle name="千分位 2 3 2 2 2 6 3" xfId="18668" xr:uid="{AB54E55D-2B2A-404C-A9B8-1D002EB8729C}"/>
    <cellStyle name="千分位 2 3 2 2 2 6 3 2" xfId="30550" xr:uid="{760C6CAA-FE88-4027-AF0A-4A174D18ED6E}"/>
    <cellStyle name="千分位 2 3 2 2 2 6 4" xfId="30547" xr:uid="{D08E1236-F67D-4E4E-9914-DB6F716D3B09}"/>
    <cellStyle name="千分位 2 3 2 2 2 7" xfId="10860" xr:uid="{1FD1D283-35AB-4F95-8484-48197494E9A8}"/>
    <cellStyle name="千分位 2 3 2 2 2 7 2" xfId="21072" xr:uid="{98218C53-BCB4-4285-8B4C-EB502C7990BB}"/>
    <cellStyle name="千分位 2 3 2 2 2 7 2 2" xfId="30552" xr:uid="{E04E4F48-9CA8-4E29-AFCE-6522CF08CBC6}"/>
    <cellStyle name="千分位 2 3 2 2 2 7 3" xfId="30551" xr:uid="{2617F0C3-BD11-4C43-922F-57F31EEB2251}"/>
    <cellStyle name="千分位 2 3 2 2 2 8" xfId="16260" xr:uid="{4BC29BE5-B403-4A3B-BFAA-C9EB3F6D461E}"/>
    <cellStyle name="千分位 2 3 2 2 2 8 2" xfId="30553" xr:uid="{0735AB4D-7663-48F3-AF78-C645C607AE9F}"/>
    <cellStyle name="千分位 2 3 2 2 2 9" xfId="30503" xr:uid="{B68C5EA3-CDC6-449A-BB25-57A19810C61F}"/>
    <cellStyle name="千分位 2 3 2 2 3" xfId="2277" xr:uid="{6E685418-BC97-4EDB-9C5A-0245E167475E}"/>
    <cellStyle name="千分位 2 3 2 2 3 2" xfId="3158" xr:uid="{F09B5239-6769-4DE0-A6EB-272C5DF76F90}"/>
    <cellStyle name="千分位 2 3 2 2 3 2 2" xfId="6730" xr:uid="{4DC25B36-837C-448A-A11A-D56FC1DE87CF}"/>
    <cellStyle name="千分位 2 3 2 2 3 2 2 2" xfId="30556" xr:uid="{8A0FD4A0-AB78-4B1E-BED8-B65394154B6E}"/>
    <cellStyle name="千分位 2 3 2 2 3 2 3" xfId="30555" xr:uid="{66711581-F492-4E09-B76D-F8591F51C5A9}"/>
    <cellStyle name="千分位 2 3 2 2 3 3" xfId="5227" xr:uid="{670C348E-9AE9-4ABC-9457-634AA82E77EA}"/>
    <cellStyle name="千分位 2 3 2 2 3 3 2" xfId="9729" xr:uid="{2E5CFB4A-A1B5-4DF1-A326-30617E68EA0B}"/>
    <cellStyle name="千分位 2 3 2 2 3 3 2 2" xfId="15164" xr:uid="{EBC7165F-C8C0-483F-9E7B-447C0ED49A2B}"/>
    <cellStyle name="千分位 2 3 2 2 3 3 2 2 2" xfId="24896" xr:uid="{33BE0630-3B91-42EB-99B4-36642B5D0B91}"/>
    <cellStyle name="千分位 2 3 2 2 3 3 2 2 2 2" xfId="30560" xr:uid="{04F2BA5A-8E78-4D66-B0AC-9495D10B0671}"/>
    <cellStyle name="千分位 2 3 2 2 3 3 2 2 3" xfId="30559" xr:uid="{0A3E5C4D-DECF-4542-8CD6-B18EF4E1CB13}"/>
    <cellStyle name="千分位 2 3 2 2 3 3 2 3" xfId="20088" xr:uid="{F4965AEB-DBCB-4277-9E02-7B1532E782A9}"/>
    <cellStyle name="千分位 2 3 2 2 3 3 2 3 2" xfId="30561" xr:uid="{6A97D293-8090-40F3-87F5-B60D6E4FFE82}"/>
    <cellStyle name="千分位 2 3 2 2 3 3 2 4" xfId="30558" xr:uid="{DF512FC8-92C0-4B79-9D59-15E40DCA5F16}"/>
    <cellStyle name="千分位 2 3 2 2 3 3 3" xfId="12446" xr:uid="{7AB0AC01-B44F-4E60-9CDD-1B11E7B6485C}"/>
    <cellStyle name="千分位 2 3 2 2 3 3 3 2" xfId="22492" xr:uid="{A9AA161D-18BF-4E15-A392-29D820786389}"/>
    <cellStyle name="千分位 2 3 2 2 3 3 3 2 2" xfId="30563" xr:uid="{2EC58C0E-6538-44CE-AE34-C1AE6909E9F0}"/>
    <cellStyle name="千分位 2 3 2 2 3 3 3 3" xfId="30562" xr:uid="{2B040366-BF16-4639-B752-086811A0FE8C}"/>
    <cellStyle name="千分位 2 3 2 2 3 3 4" xfId="17680" xr:uid="{1260307B-F732-435D-8BC8-D9E5D62DB486}"/>
    <cellStyle name="千分位 2 3 2 2 3 3 4 2" xfId="30564" xr:uid="{F31C4731-5656-4893-A844-273FC743633D}"/>
    <cellStyle name="千分位 2 3 2 2 3 3 5" xfId="30557" xr:uid="{A9215FD9-965D-4416-9495-900B6D8BC144}"/>
    <cellStyle name="千分位 2 3 2 2 3 4" xfId="3567" xr:uid="{0505FF18-2CF7-49B9-97AD-CD22B917A4B3}"/>
    <cellStyle name="千分位 2 3 2 2 3 4 2" xfId="30565" xr:uid="{FCE5E842-5004-4793-9E1F-51F74F536E68}"/>
    <cellStyle name="千分位 2 3 2 2 3 5" xfId="8371" xr:uid="{460DCE06-8E5E-4889-9640-E9EF2D9D4171}"/>
    <cellStyle name="千分位 2 3 2 2 3 5 2" xfId="13805" xr:uid="{E3DF3271-6B7C-4053-90E0-7389447F096F}"/>
    <cellStyle name="千分位 2 3 2 2 3 5 2 2" xfId="23694" xr:uid="{8BE4E96F-9796-4A4C-A849-5F7FE3B65F50}"/>
    <cellStyle name="千分位 2 3 2 2 3 5 2 2 2" xfId="30568" xr:uid="{2EA29B1C-72EE-4CAB-BE57-D9F9F6F4F9CA}"/>
    <cellStyle name="千分位 2 3 2 2 3 5 2 3" xfId="30567" xr:uid="{FDCB0462-CCFD-4CD0-8207-28EAF3F89087}"/>
    <cellStyle name="千分位 2 3 2 2 3 5 3" xfId="18886" xr:uid="{5BB88576-0672-412B-A711-72B7FCF501B6}"/>
    <cellStyle name="千分位 2 3 2 2 3 5 3 2" xfId="30569" xr:uid="{26DD2850-EB6B-45B6-82EB-EE2FA9C6A6DC}"/>
    <cellStyle name="千分位 2 3 2 2 3 5 4" xfId="30566" xr:uid="{134C2DF5-92AB-4644-9E70-470D3822E777}"/>
    <cellStyle name="千分位 2 3 2 2 3 6" xfId="11087" xr:uid="{694901A5-655C-4E00-94BF-1DCF60472039}"/>
    <cellStyle name="千分位 2 3 2 2 3 6 2" xfId="21290" xr:uid="{A891BBEE-525B-4D16-9F9A-AC3E68CAEE15}"/>
    <cellStyle name="千分位 2 3 2 2 3 6 2 2" xfId="30571" xr:uid="{77ED461A-CA22-4AA4-BCE7-BA42183E627B}"/>
    <cellStyle name="千分位 2 3 2 2 3 6 3" xfId="30570" xr:uid="{90F2F8FD-070E-47BA-AA82-B0B5383247BB}"/>
    <cellStyle name="千分位 2 3 2 2 3 7" xfId="16478" xr:uid="{33ED5246-4B85-4A0E-AA2F-8708F6899BDD}"/>
    <cellStyle name="千分位 2 3 2 2 3 7 2" xfId="30572" xr:uid="{DC4685FD-8392-417D-A41D-46DE1C7488D7}"/>
    <cellStyle name="千分位 2 3 2 2 3 8" xfId="30554" xr:uid="{386833C8-EE59-4677-B011-805C2E4FCD20}"/>
    <cellStyle name="千分位 2 3 2 2 4" xfId="3510" xr:uid="{3EECAF3E-1860-4362-80C5-ABD010EA1D42}"/>
    <cellStyle name="千分位 2 3 2 2 4 2" xfId="6220" xr:uid="{63CAD7B2-F2B2-491E-AABA-04A99C9507D0}"/>
    <cellStyle name="千分位 2 3 2 2 4 2 2" xfId="10289" xr:uid="{6075CB0A-8081-4321-892D-8250B311835B}"/>
    <cellStyle name="千分位 2 3 2 2 4 2 2 2" xfId="15725" xr:uid="{568043FE-53D2-4B26-9C86-1DED72413427}"/>
    <cellStyle name="千分位 2 3 2 2 4 2 2 2 2" xfId="25388" xr:uid="{CCC13403-7531-421C-9298-41D496D9133C}"/>
    <cellStyle name="千分位 2 3 2 2 4 2 2 2 2 2" xfId="30577" xr:uid="{BDC1D4B6-19FB-4D70-BE28-77180B3AD3F4}"/>
    <cellStyle name="千分位 2 3 2 2 4 2 2 2 3" xfId="30576" xr:uid="{1821709F-B132-4B19-BF16-A49971C79A3B}"/>
    <cellStyle name="千分位 2 3 2 2 4 2 2 3" xfId="20580" xr:uid="{30FF6A30-70C2-4FF3-932E-97520E42C46E}"/>
    <cellStyle name="千分位 2 3 2 2 4 2 2 3 2" xfId="30578" xr:uid="{59BAC6FB-E0B2-4A72-9055-EA0A2BDA0EDA}"/>
    <cellStyle name="千分位 2 3 2 2 4 2 2 4" xfId="30575" xr:uid="{4133AF5C-AE40-4D09-A824-832DED17A723}"/>
    <cellStyle name="千分位 2 3 2 2 4 2 3" xfId="13007" xr:uid="{8C6DDD42-7A0F-4E7D-9BE7-A34364624572}"/>
    <cellStyle name="千分位 2 3 2 2 4 2 3 2" xfId="22984" xr:uid="{A1F6D270-1A87-4649-8F4B-84767BF4C067}"/>
    <cellStyle name="千分位 2 3 2 2 4 2 3 2 2" xfId="30580" xr:uid="{A5244CE0-61F7-493A-8E78-A735D1A008EE}"/>
    <cellStyle name="千分位 2 3 2 2 4 2 3 3" xfId="30579" xr:uid="{F04C85CD-B739-4F39-A886-BD1CADE8666A}"/>
    <cellStyle name="千分位 2 3 2 2 4 2 4" xfId="18172" xr:uid="{47B69DC2-A1C9-4E8E-94D2-A3746774F2C7}"/>
    <cellStyle name="千分位 2 3 2 2 4 2 4 2" xfId="30581" xr:uid="{08C48CF8-F418-4EC6-850F-63CCD94B6A12}"/>
    <cellStyle name="千分位 2 3 2 2 4 2 5" xfId="30574" xr:uid="{3F6C9F2D-FAEF-4597-A735-F4F47C25DC3F}"/>
    <cellStyle name="千分位 2 3 2 2 4 3" xfId="5167" xr:uid="{7FD0195C-A25D-4FBE-9162-A2FFC169421D}"/>
    <cellStyle name="千分位 2 3 2 2 4 3 2" xfId="30582" xr:uid="{F8D97CE6-A61D-4AFB-96E9-7E4369B07396}"/>
    <cellStyle name="千分位 2 3 2 2 4 4" xfId="8932" xr:uid="{B517B680-432F-43B3-A7EF-47874E828DDC}"/>
    <cellStyle name="千分位 2 3 2 2 4 4 2" xfId="14366" xr:uid="{C3D4BB7F-B42D-4FC3-B4D5-65DD3F63D61B}"/>
    <cellStyle name="千分位 2 3 2 2 4 4 2 2" xfId="24186" xr:uid="{17907D50-EB02-40EB-BE95-BB9434B2A151}"/>
    <cellStyle name="千分位 2 3 2 2 4 4 2 2 2" xfId="30585" xr:uid="{94E116B0-ED7A-49AE-9137-0A8FED13842C}"/>
    <cellStyle name="千分位 2 3 2 2 4 4 2 3" xfId="30584" xr:uid="{B0CAF55A-3E50-4FDF-9A57-2C88C0753E18}"/>
    <cellStyle name="千分位 2 3 2 2 4 4 3" xfId="19378" xr:uid="{E3BB052C-D667-4A6D-8DCB-25C3172C22B2}"/>
    <cellStyle name="千分位 2 3 2 2 4 4 3 2" xfId="30586" xr:uid="{2838B5AA-96B1-43AC-8E39-684F72605A7B}"/>
    <cellStyle name="千分位 2 3 2 2 4 4 4" xfId="30583" xr:uid="{164FCC56-8541-4BDD-9BFF-396C2D128E7D}"/>
    <cellStyle name="千分位 2 3 2 2 4 5" xfId="11648" xr:uid="{FFE10769-95EE-4615-8642-0A3AB7395404}"/>
    <cellStyle name="千分位 2 3 2 2 4 5 2" xfId="21782" xr:uid="{7B6994EB-9BF5-4FC8-8970-880AFB8F8C36}"/>
    <cellStyle name="千分位 2 3 2 2 4 5 2 2" xfId="30588" xr:uid="{BCE392BE-2384-4214-895A-57A2BA97AF47}"/>
    <cellStyle name="千分位 2 3 2 2 4 5 3" xfId="30587" xr:uid="{F86CF946-932B-45A4-B5C5-D6A9334E6F76}"/>
    <cellStyle name="千分位 2 3 2 2 4 6" xfId="16970" xr:uid="{75AA67B7-10A5-4069-B5C7-8448A186F25D}"/>
    <cellStyle name="千分位 2 3 2 2 4 6 2" xfId="30589" xr:uid="{44D21FFD-819A-4E49-B99F-D1EFE3E38CEF}"/>
    <cellStyle name="千分位 2 3 2 2 4 7" xfId="30573" xr:uid="{239678F5-C2DF-45B1-A6F5-30D9DFB04428}"/>
    <cellStyle name="千分位 2 3 2 2 5" xfId="1130" xr:uid="{D8634A5C-5520-4830-A32F-89197A5C93D3}"/>
    <cellStyle name="千分位 2 3 2 2 5 2" xfId="4340" xr:uid="{4DE40051-38D1-488F-B556-AE558691B5BF}"/>
    <cellStyle name="千分位 2 3 2 2 5 2 2" xfId="9312" xr:uid="{54CCF2E9-44D5-41C0-9EE2-F2EF031547B0}"/>
    <cellStyle name="千分位 2 3 2 2 5 2 2 2" xfId="14747" xr:uid="{0402760D-E375-4B43-A6F5-C1E9F7C0A40A}"/>
    <cellStyle name="千分位 2 3 2 2 5 2 2 2 2" xfId="24514" xr:uid="{40017714-D8AA-4209-931C-60765DCD0FF8}"/>
    <cellStyle name="千分位 2 3 2 2 5 2 2 2 2 2" xfId="30594" xr:uid="{71A594BF-B9DE-4B45-AABA-ACC4F302AB40}"/>
    <cellStyle name="千分位 2 3 2 2 5 2 2 2 3" xfId="30593" xr:uid="{9689F499-56BF-4770-BBC4-6DDC72978F15}"/>
    <cellStyle name="千分位 2 3 2 2 5 2 2 3" xfId="19706" xr:uid="{17C8F164-F418-4FD1-8935-56B824B7B55F}"/>
    <cellStyle name="千分位 2 3 2 2 5 2 2 3 2" xfId="30595" xr:uid="{6F2821B1-E5C9-4F0A-BE47-AD9E4F6636BA}"/>
    <cellStyle name="千分位 2 3 2 2 5 2 2 4" xfId="30592" xr:uid="{4215CC35-EC9B-4690-976F-2D0531302D84}"/>
    <cellStyle name="千分位 2 3 2 2 5 2 3" xfId="12029" xr:uid="{52E5F779-4EFB-49BA-BA91-38198F734A42}"/>
    <cellStyle name="千分位 2 3 2 2 5 2 3 2" xfId="22110" xr:uid="{A533BE47-B4D0-4ACC-A5BF-DB43F8433B3E}"/>
    <cellStyle name="千分位 2 3 2 2 5 2 3 2 2" xfId="30597" xr:uid="{4EF53706-AEF8-4688-A3BC-05D1CBA0CC3C}"/>
    <cellStyle name="千分位 2 3 2 2 5 2 3 3" xfId="30596" xr:uid="{949C93C9-A61A-4AAB-9221-81C046658C61}"/>
    <cellStyle name="千分位 2 3 2 2 5 2 4" xfId="17298" xr:uid="{B6B358F1-B041-472E-90C2-137239F20716}"/>
    <cellStyle name="千分位 2 3 2 2 5 2 4 2" xfId="30598" xr:uid="{FEDF67F0-7E4A-482F-9C32-B6A31BEE64DD}"/>
    <cellStyle name="千分位 2 3 2 2 5 2 5" xfId="30591" xr:uid="{568423F3-E4F6-4E27-ABCD-361F56DE4D4D}"/>
    <cellStyle name="千分位 2 3 2 2 5 3" xfId="5988" xr:uid="{C2E11942-BCF2-4CEB-9628-B794B1BBE83E}"/>
    <cellStyle name="千分位 2 3 2 2 5 3 2" xfId="30599" xr:uid="{0D3E6036-3803-4CC0-9D44-AF0FE4162E82}"/>
    <cellStyle name="千分位 2 3 2 2 5 4" xfId="7954" xr:uid="{0B888113-42C5-42CE-965A-B6048778FDDF}"/>
    <cellStyle name="千分位 2 3 2 2 5 4 2" xfId="13388" xr:uid="{E371670E-E93D-4ACA-8CDB-137D0081AD3E}"/>
    <cellStyle name="千分位 2 3 2 2 5 4 2 2" xfId="23312" xr:uid="{A443EB95-A706-4BC6-A8A4-B2564285A15B}"/>
    <cellStyle name="千分位 2 3 2 2 5 4 2 2 2" xfId="30602" xr:uid="{FD1B5FC9-3626-41E9-A529-BF3B61B749F3}"/>
    <cellStyle name="千分位 2 3 2 2 5 4 2 3" xfId="30601" xr:uid="{C979CE86-332D-4FE5-B4D3-0F984680747B}"/>
    <cellStyle name="千分位 2 3 2 2 5 4 3" xfId="18504" xr:uid="{DC93C423-565D-4B42-BCF7-39FF2BC78105}"/>
    <cellStyle name="千分位 2 3 2 2 5 4 3 2" xfId="30603" xr:uid="{27FC8FFD-B649-44D6-A282-6D7EC5B023F9}"/>
    <cellStyle name="千分位 2 3 2 2 5 4 4" xfId="30600" xr:uid="{D50BBD0D-D9CA-4D6D-AF20-B1AC42873D58}"/>
    <cellStyle name="千分位 2 3 2 2 5 5" xfId="10670" xr:uid="{F2C5C53C-B0DE-4449-9C28-9678A258F1F9}"/>
    <cellStyle name="千分位 2 3 2 2 5 5 2" xfId="20908" xr:uid="{5708801E-034A-4F9C-BADC-2819BF18ED3A}"/>
    <cellStyle name="千分位 2 3 2 2 5 5 2 2" xfId="30605" xr:uid="{15A184EA-5EC5-4C8A-825E-6C884A435926}"/>
    <cellStyle name="千分位 2 3 2 2 5 5 3" xfId="30604" xr:uid="{D2281469-0EAE-43C0-A6A3-EE0B83C40ED9}"/>
    <cellStyle name="千分位 2 3 2 2 5 6" xfId="16096" xr:uid="{FD22D8DE-15EF-44CA-BFBC-02398A261914}"/>
    <cellStyle name="千分位 2 3 2 2 5 6 2" xfId="30606" xr:uid="{D13E6574-0B15-4C20-8953-B653D9F63CAD}"/>
    <cellStyle name="千分位 2 3 2 2 5 7" xfId="30590" xr:uid="{DCACFD39-E096-420F-A8F9-783ACF4E5878}"/>
    <cellStyle name="千分位 2 3 2 2 6" xfId="4150" xr:uid="{3E331967-1364-4FD0-854C-F6B49820E574}"/>
    <cellStyle name="千分位 2 3 2 2 6 2" xfId="9122" xr:uid="{C886075C-4451-4CD4-BFEA-0F8603A90FCE}"/>
    <cellStyle name="千分位 2 3 2 2 6 2 2" xfId="14557" xr:uid="{5661A006-599F-41CE-8802-7746AB01DEAD}"/>
    <cellStyle name="千分位 2 3 2 2 6 2 2 2" xfId="24350" xr:uid="{0CD0A736-2BEE-4AA7-A0AC-94FFE1B48210}"/>
    <cellStyle name="千分位 2 3 2 2 6 2 2 2 2" xfId="30610" xr:uid="{8E7584BD-2552-45D1-82D4-B2BEFC4F9038}"/>
    <cellStyle name="千分位 2 3 2 2 6 2 2 3" xfId="30609" xr:uid="{A1E2734A-AC27-44E0-BDC1-4112F8B65DCF}"/>
    <cellStyle name="千分位 2 3 2 2 6 2 3" xfId="19542" xr:uid="{16CAE078-C9F7-4A63-A981-1D33E993B6B3}"/>
    <cellStyle name="千分位 2 3 2 2 6 2 3 2" xfId="30611" xr:uid="{5B1E59CA-FD4D-4562-A845-8B8B17D671D8}"/>
    <cellStyle name="千分位 2 3 2 2 6 2 4" xfId="30608" xr:uid="{9A22CC16-D087-436E-833E-8E20DF2FD7C8}"/>
    <cellStyle name="千分位 2 3 2 2 6 3" xfId="11839" xr:uid="{2E075505-F65A-4206-BFB9-739F9290041D}"/>
    <cellStyle name="千分位 2 3 2 2 6 3 2" xfId="21946" xr:uid="{F7C178EB-004E-4DD9-AA75-1985AB9E53B8}"/>
    <cellStyle name="千分位 2 3 2 2 6 3 2 2" xfId="30613" xr:uid="{AA2E0672-A0C5-4BA1-98EB-A0499A89D06D}"/>
    <cellStyle name="千分位 2 3 2 2 6 3 3" xfId="30612" xr:uid="{B62EAA9F-C7FE-4044-8D78-273463274792}"/>
    <cellStyle name="千分位 2 3 2 2 6 4" xfId="17134" xr:uid="{6982B91E-844B-4533-86A5-75A223586388}"/>
    <cellStyle name="千分位 2 3 2 2 6 4 2" xfId="30614" xr:uid="{2C7E606A-487F-4EB8-ABBB-01E7AFBE72A8}"/>
    <cellStyle name="千分位 2 3 2 2 6 5" xfId="30607" xr:uid="{8891A0CE-3BFA-4623-8B0C-FE5245DC159A}"/>
    <cellStyle name="千分位 2 3 2 2 7" xfId="7249" xr:uid="{3043C6E0-929E-4859-97B7-081CA121B915}"/>
    <cellStyle name="千分位 2 3 2 2 7 2" xfId="30615" xr:uid="{31C47D7D-5642-43B8-9998-6C3C3C165293}"/>
    <cellStyle name="千分位 2 3 2 2 8" xfId="7764" xr:uid="{954A006B-D6C5-49BB-990A-81A3AF0EA071}"/>
    <cellStyle name="千分位 2 3 2 2 8 2" xfId="13198" xr:uid="{7A15D5F8-78A7-4574-AC21-818EBE6C0EDD}"/>
    <cellStyle name="千分位 2 3 2 2 8 2 2" xfId="23148" xr:uid="{82DCEB6D-2CBC-41D6-A1B8-6865A22E48B3}"/>
    <cellStyle name="千分位 2 3 2 2 8 2 2 2" xfId="30618" xr:uid="{81302114-9978-4D25-9198-B53B0DB9B327}"/>
    <cellStyle name="千分位 2 3 2 2 8 2 3" xfId="30617" xr:uid="{31D2C576-1B08-4384-A2CA-1311965449B7}"/>
    <cellStyle name="千分位 2 3 2 2 8 3" xfId="18340" xr:uid="{76952121-167E-409D-867C-21104A0D29E0}"/>
    <cellStyle name="千分位 2 3 2 2 8 3 2" xfId="30619" xr:uid="{BCCAD758-09E2-4E5F-BE17-E58A595E81CE}"/>
    <cellStyle name="千分位 2 3 2 2 8 4" xfId="30616" xr:uid="{E04E98A2-CD73-44DD-B6B4-A03E0241B0A5}"/>
    <cellStyle name="千分位 2 3 2 2 9" xfId="10480" xr:uid="{9E62FC3C-55DC-4EAB-B479-40A31FB2B192}"/>
    <cellStyle name="千分位 2 3 2 2 9 2" xfId="20744" xr:uid="{F0F7E829-F8F1-41E4-A87F-B203DE90689F}"/>
    <cellStyle name="千分位 2 3 2 2 9 2 2" xfId="30621" xr:uid="{60E15A84-D088-4835-BC82-E9ACB66E22F9}"/>
    <cellStyle name="千分位 2 3 2 2 9 3" xfId="30620" xr:uid="{A629B719-B284-4802-88AF-31CB0B0276EC}"/>
    <cellStyle name="千分位 2 3 2 3" xfId="1223" xr:uid="{71F54097-D49D-427D-9002-F72DF3EEE895}"/>
    <cellStyle name="千分位 2 3 2 3 2" xfId="1968" xr:uid="{C8D9F076-877D-48DF-AB81-11D05CCEA2D4}"/>
    <cellStyle name="千分位 2 3 2 3 2 2" xfId="4975" xr:uid="{0558E36F-E1B1-42F3-AC62-087091D095A2}"/>
    <cellStyle name="千分位 2 3 2 3 2 2 2" xfId="9591" xr:uid="{67355355-D32D-48B2-AA04-55F29070F7B5}"/>
    <cellStyle name="千分位 2 3 2 3 2 2 2 2" xfId="15026" xr:uid="{AC71EF0B-C9F6-43A1-B6CA-4A8A92D550D0}"/>
    <cellStyle name="千分位 2 3 2 3 2 2 2 2 2" xfId="24760" xr:uid="{CCE8D567-8BCC-4A7E-95E6-2CEF8F72E49B}"/>
    <cellStyle name="千分位 2 3 2 3 2 2 2 2 2 2" xfId="30627" xr:uid="{111F6051-88CC-4E28-AD69-E1F33E284949}"/>
    <cellStyle name="千分位 2 3 2 3 2 2 2 2 3" xfId="30626" xr:uid="{1E767B0C-2B1F-4BC4-828E-28A65E78DBAD}"/>
    <cellStyle name="千分位 2 3 2 3 2 2 2 3" xfId="19952" xr:uid="{D223B028-2B3D-471F-87CF-4FA3C98C087E}"/>
    <cellStyle name="千分位 2 3 2 3 2 2 2 3 2" xfId="30628" xr:uid="{5533B24F-DF59-493C-8EB7-0850018AF019}"/>
    <cellStyle name="千分位 2 3 2 3 2 2 2 4" xfId="30625" xr:uid="{DA3FA9E2-85B0-4ECA-9D6E-7F2321E9B464}"/>
    <cellStyle name="千分位 2 3 2 3 2 2 3" xfId="12308" xr:uid="{086E5B54-DB5D-48EA-8E64-89BE6541D761}"/>
    <cellStyle name="千分位 2 3 2 3 2 2 3 2" xfId="22356" xr:uid="{4388149A-A6C5-4A43-893D-488BD020B69A}"/>
    <cellStyle name="千分位 2 3 2 3 2 2 3 2 2" xfId="30630" xr:uid="{7811A3C6-ADF0-4DCC-BB0D-7E0A92DEF26D}"/>
    <cellStyle name="千分位 2 3 2 3 2 2 3 3" xfId="30629" xr:uid="{246C18A9-2C5F-4E29-85B9-AD747E3F81F8}"/>
    <cellStyle name="千分位 2 3 2 3 2 2 4" xfId="17544" xr:uid="{CE1E2C12-D194-4DDD-A965-59D30F4807CD}"/>
    <cellStyle name="千分位 2 3 2 3 2 2 4 2" xfId="30631" xr:uid="{3F5EA352-36F7-4F33-ADA6-7DF2AC09CA4D}"/>
    <cellStyle name="千分位 2 3 2 3 2 2 5" xfId="30624" xr:uid="{4B604180-9D38-4D2C-851C-64675C3B49C6}"/>
    <cellStyle name="千分位 2 3 2 3 2 3" xfId="7185" xr:uid="{49119A59-BB36-4BA3-AFAE-6A398C0C67BB}"/>
    <cellStyle name="千分位 2 3 2 3 2 3 2" xfId="30632" xr:uid="{9ABD7404-6C58-47A6-870E-000BFAF31DE3}"/>
    <cellStyle name="千分位 2 3 2 3 2 4" xfId="8233" xr:uid="{0ADE2F38-D086-4E6B-BC41-C55FB71484F8}"/>
    <cellStyle name="千分位 2 3 2 3 2 4 2" xfId="13667" xr:uid="{1C694236-5B1E-4A34-9CAC-3E4C2ABF54E0}"/>
    <cellStyle name="千分位 2 3 2 3 2 4 2 2" xfId="23558" xr:uid="{593997A4-FA25-4AD6-A962-2CE5789B6CE2}"/>
    <cellStyle name="千分位 2 3 2 3 2 4 2 2 2" xfId="30635" xr:uid="{CDF124BF-1512-4870-B4C5-7FCC1F511A06}"/>
    <cellStyle name="千分位 2 3 2 3 2 4 2 3" xfId="30634" xr:uid="{F21E002E-9754-42B8-B403-F988BE8E39CE}"/>
    <cellStyle name="千分位 2 3 2 3 2 4 3" xfId="18750" xr:uid="{415EC592-1417-4633-A6B6-3E07F4B6815D}"/>
    <cellStyle name="千分位 2 3 2 3 2 4 3 2" xfId="30636" xr:uid="{F15BC465-C0F2-44AA-B208-FBC6B5122B6F}"/>
    <cellStyle name="千分位 2 3 2 3 2 4 4" xfId="30633" xr:uid="{F41AE1B5-8D79-4610-886F-D5C758F52F9A}"/>
    <cellStyle name="千分位 2 3 2 3 2 5" xfId="10949" xr:uid="{18AA8FB0-A120-4C9C-B668-575204FD216E}"/>
    <cellStyle name="千分位 2 3 2 3 2 5 2" xfId="21154" xr:uid="{24D3B0A3-5052-45FA-B02D-72C80A08C97A}"/>
    <cellStyle name="千分位 2 3 2 3 2 5 2 2" xfId="30638" xr:uid="{A7A2BEAE-287D-4E3F-8106-1FE3470217E8}"/>
    <cellStyle name="千分位 2 3 2 3 2 5 3" xfId="30637" xr:uid="{47157DDA-5C77-40CA-A351-0AE1304083BC}"/>
    <cellStyle name="千分位 2 3 2 3 2 6" xfId="16342" xr:uid="{EFF93780-3D0C-4A73-A177-00B09AF2C029}"/>
    <cellStyle name="千分位 2 3 2 3 2 6 2" xfId="30639" xr:uid="{3618257A-8D99-43CA-B2A7-6A0B8BA88DA8}"/>
    <cellStyle name="千分位 2 3 2 3 2 7" xfId="30623" xr:uid="{421423CF-4255-452F-9B2D-B14358D1F548}"/>
    <cellStyle name="千分位 2 3 2 3 3" xfId="2654" xr:uid="{2042E838-AA8B-45C6-8F08-DF880AB3D283}"/>
    <cellStyle name="千分位 2 3 2 3 3 2" xfId="5563" xr:uid="{8B0F65C2-FD7E-4A68-AF58-F0D5F4320908}"/>
    <cellStyle name="千分位 2 3 2 3 3 2 2" xfId="10004" xr:uid="{C1D8799E-3D7A-4501-94C0-CCE50363F34F}"/>
    <cellStyle name="千分位 2 3 2 3 3 2 2 2" xfId="15439" xr:uid="{38FDC8BD-A4F2-4855-9712-15119F193A5B}"/>
    <cellStyle name="千分位 2 3 2 3 3 2 2 2 2" xfId="25142" xr:uid="{AC550895-08B4-40AB-B6D8-902529E09C50}"/>
    <cellStyle name="千分位 2 3 2 3 3 2 2 2 2 2" xfId="30644" xr:uid="{8B31DDAC-145E-481C-A876-EE101EF482B7}"/>
    <cellStyle name="千分位 2 3 2 3 3 2 2 2 3" xfId="30643" xr:uid="{83286C54-8F48-4285-AE0B-89EFEA06DFA8}"/>
    <cellStyle name="千分位 2 3 2 3 3 2 2 3" xfId="20334" xr:uid="{75881CE6-DBCD-4F01-B130-8F2562AADA3A}"/>
    <cellStyle name="千分位 2 3 2 3 3 2 2 3 2" xfId="30645" xr:uid="{E3D19FEA-3AE4-4D0A-BC95-F3D47BE6ABE7}"/>
    <cellStyle name="千分位 2 3 2 3 3 2 2 4" xfId="30642" xr:uid="{DDCF42B2-41D5-44F0-89F1-5367AFEF41FD}"/>
    <cellStyle name="千分位 2 3 2 3 3 2 3" xfId="12721" xr:uid="{812031AA-C59C-4BEB-A87E-1B234A3EE750}"/>
    <cellStyle name="千分位 2 3 2 3 3 2 3 2" xfId="22738" xr:uid="{FB5482A7-ADF3-4D57-852E-7A23AFE55EE4}"/>
    <cellStyle name="千分位 2 3 2 3 3 2 3 2 2" xfId="30647" xr:uid="{BEF3E37C-EB5E-4C68-B713-28F4FBE4A886}"/>
    <cellStyle name="千分位 2 3 2 3 3 2 3 3" xfId="30646" xr:uid="{4792668C-716B-4D58-9647-7850FE6964B1}"/>
    <cellStyle name="千分位 2 3 2 3 3 2 4" xfId="17926" xr:uid="{3C94BA9F-3F85-4F49-8CC0-6078DBCAE17B}"/>
    <cellStyle name="千分位 2 3 2 3 3 2 4 2" xfId="30648" xr:uid="{9B6D9AEF-F74E-4D7D-BEF9-96EDEFF9E8C2}"/>
    <cellStyle name="千分位 2 3 2 3 3 2 5" xfId="30641" xr:uid="{32758A84-0063-48BE-BE85-240071D0D6F1}"/>
    <cellStyle name="千分位 2 3 2 3 3 3" xfId="7189" xr:uid="{3F13101D-75E0-4FCC-A134-A51FCCC9900C}"/>
    <cellStyle name="千分位 2 3 2 3 3 3 2" xfId="30649" xr:uid="{9445D7DD-E109-4ADB-B68A-0721FB9E4790}"/>
    <cellStyle name="千分位 2 3 2 3 3 4" xfId="8646" xr:uid="{73A1C918-6A99-4136-A53E-473C0F9606F1}"/>
    <cellStyle name="千分位 2 3 2 3 3 4 2" xfId="14080" xr:uid="{08DD2675-D0A6-41B6-A43D-D401673F2D86}"/>
    <cellStyle name="千分位 2 3 2 3 3 4 2 2" xfId="23940" xr:uid="{BF481D74-99D9-4351-BDF4-B66AD1280974}"/>
    <cellStyle name="千分位 2 3 2 3 3 4 2 2 2" xfId="30652" xr:uid="{C276C597-B385-4EBC-8944-8D70B029144A}"/>
    <cellStyle name="千分位 2 3 2 3 3 4 2 3" xfId="30651" xr:uid="{3305924D-C5CA-412B-A36A-16690EF34987}"/>
    <cellStyle name="千分位 2 3 2 3 3 4 3" xfId="19132" xr:uid="{71AFB732-772B-4B94-9B27-C6579F506AF2}"/>
    <cellStyle name="千分位 2 3 2 3 3 4 3 2" xfId="30653" xr:uid="{5FC99A1A-4987-4462-A04E-8A14EEE73B81}"/>
    <cellStyle name="千分位 2 3 2 3 3 4 4" xfId="30650" xr:uid="{F5DB0EB0-1C7A-463A-91CA-2237BC6B8D86}"/>
    <cellStyle name="千分位 2 3 2 3 3 5" xfId="11362" xr:uid="{E17FAE12-24B2-4551-A6EF-BF104452C8B1}"/>
    <cellStyle name="千分位 2 3 2 3 3 5 2" xfId="21536" xr:uid="{818260A9-0783-4E94-B5A4-992242BA0082}"/>
    <cellStyle name="千分位 2 3 2 3 3 5 2 2" xfId="30655" xr:uid="{FDDF149A-2EA5-4AF6-952D-37A39C00A2BE}"/>
    <cellStyle name="千分位 2 3 2 3 3 5 3" xfId="30654" xr:uid="{0BF23EFA-A386-4465-A40F-352AFE304C14}"/>
    <cellStyle name="千分位 2 3 2 3 3 6" xfId="16724" xr:uid="{FD3EE7B2-4378-4DEB-B30D-61CA2F78CC20}"/>
    <cellStyle name="千分位 2 3 2 3 3 6 2" xfId="30656" xr:uid="{2C50CB4F-A81C-4F6D-B3EE-54340D019EA1}"/>
    <cellStyle name="千分位 2 3 2 3 3 7" xfId="30640" xr:uid="{68FDA119-DABF-40FE-A7F3-D0B131033AF7}"/>
    <cellStyle name="千分位 2 3 2 3 4" xfId="4434" xr:uid="{C0B89481-3106-4CB0-A349-6B8E44F56D46}"/>
    <cellStyle name="千分位 2 3 2 3 4 2" xfId="9406" xr:uid="{6BF1CACA-E89E-49E1-82DC-425244222207}"/>
    <cellStyle name="千分位 2 3 2 3 4 2 2" xfId="14841" xr:uid="{702DA017-2C2C-459F-804E-EB4369AEFE74}"/>
    <cellStyle name="千分位 2 3 2 3 4 2 2 2" xfId="24596" xr:uid="{73462B9C-CA18-4AEB-BA40-830AA1010849}"/>
    <cellStyle name="千分位 2 3 2 3 4 2 2 2 2" xfId="30660" xr:uid="{DFFDAC14-7C5D-42C7-801A-E47831E3AEBE}"/>
    <cellStyle name="千分位 2 3 2 3 4 2 2 3" xfId="30659" xr:uid="{9961BC94-4979-43EC-830F-5C9F992D8200}"/>
    <cellStyle name="千分位 2 3 2 3 4 2 3" xfId="19788" xr:uid="{23678727-0114-493D-B9C5-7A5BC5876D19}"/>
    <cellStyle name="千分位 2 3 2 3 4 2 3 2" xfId="30661" xr:uid="{FB1EA785-8695-4362-A742-B0858D83CCF6}"/>
    <cellStyle name="千分位 2 3 2 3 4 2 4" xfId="30658" xr:uid="{9493AA72-2466-4AE2-8CD1-EC607BE7F695}"/>
    <cellStyle name="千分位 2 3 2 3 4 3" xfId="12123" xr:uid="{0E5CDF71-DB77-4C9C-80A4-C0EA09F3B120}"/>
    <cellStyle name="千分位 2 3 2 3 4 3 2" xfId="22192" xr:uid="{5FCFFE22-6BF4-47F1-A867-D69C36A0BA2C}"/>
    <cellStyle name="千分位 2 3 2 3 4 3 2 2" xfId="30663" xr:uid="{6E35AF64-C481-4453-8FEE-575D0F5B8639}"/>
    <cellStyle name="千分位 2 3 2 3 4 3 3" xfId="30662" xr:uid="{6CE40199-DA3D-49A1-8665-5A44924747B2}"/>
    <cellStyle name="千分位 2 3 2 3 4 4" xfId="17380" xr:uid="{C58175F9-4CAE-4CA9-B0DB-5A0AFB379DD6}"/>
    <cellStyle name="千分位 2 3 2 3 4 4 2" xfId="30664" xr:uid="{CE5DA8E3-A69D-4E0D-8FD1-0694A966C753}"/>
    <cellStyle name="千分位 2 3 2 3 4 5" xfId="30657" xr:uid="{F28437E5-B73F-432C-B8EF-C66639C8290A}"/>
    <cellStyle name="千分位 2 3 2 3 5" xfId="5980" xr:uid="{BB9DD52E-DF05-4991-A18B-4874ED1A254A}"/>
    <cellStyle name="千分位 2 3 2 3 5 2" xfId="30665" xr:uid="{FC7BED52-992B-43A3-8A05-FFA568C6D1BC}"/>
    <cellStyle name="千分位 2 3 2 3 6" xfId="8048" xr:uid="{1996E984-EA2C-4CD2-9559-E445F2E92268}"/>
    <cellStyle name="千分位 2 3 2 3 6 2" xfId="13482" xr:uid="{3861D1C5-C18D-499E-85A6-30CC689B83A3}"/>
    <cellStyle name="千分位 2 3 2 3 6 2 2" xfId="23394" xr:uid="{ED719C18-06A9-49A9-B9E1-FF2835499B6D}"/>
    <cellStyle name="千分位 2 3 2 3 6 2 2 2" xfId="30668" xr:uid="{B5F3EC2D-862D-4B54-8687-B742DC80F466}"/>
    <cellStyle name="千分位 2 3 2 3 6 2 3" xfId="30667" xr:uid="{FD4AB0A5-17F3-4DC9-8823-8BBC7F5EC410}"/>
    <cellStyle name="千分位 2 3 2 3 6 3" xfId="18586" xr:uid="{DC1E250F-5A48-4CA5-A666-FC9F03A01813}"/>
    <cellStyle name="千分位 2 3 2 3 6 3 2" xfId="30669" xr:uid="{CCF47930-7520-4043-965F-49C81DB36A42}"/>
    <cellStyle name="千分位 2 3 2 3 6 4" xfId="30666" xr:uid="{0F4063E5-94B4-4C5F-994E-599786BEC46B}"/>
    <cellStyle name="千分位 2 3 2 3 7" xfId="10764" xr:uid="{6E90A4A6-C199-4E28-8E70-B6BEE5CC2708}"/>
    <cellStyle name="千分位 2 3 2 3 7 2" xfId="20990" xr:uid="{50F24D25-BCB0-4560-AD0C-48F7BD10E7A4}"/>
    <cellStyle name="千分位 2 3 2 3 7 2 2" xfId="30671" xr:uid="{E3F4709B-9D99-4D56-A778-FC1BE64C9F5E}"/>
    <cellStyle name="千分位 2 3 2 3 7 3" xfId="30670" xr:uid="{04AF24F6-F4A8-4E9F-8435-213AB4DED1E1}"/>
    <cellStyle name="千分位 2 3 2 3 8" xfId="16178" xr:uid="{DD9A85F0-49FE-489F-9649-123314D246AB}"/>
    <cellStyle name="千分位 2 3 2 3 8 2" xfId="30672" xr:uid="{D5ECDF46-E40E-4565-B87A-D085C97B24A2}"/>
    <cellStyle name="千分位 2 3 2 3 9" xfId="30622" xr:uid="{4899FEA2-0883-4127-B5A2-5A643054776F}"/>
    <cellStyle name="千分位 2 3 2 4" xfId="2276" xr:uid="{764B1E52-859F-413B-B937-D4DFCDFBC47A}"/>
    <cellStyle name="千分位 2 3 2 4 2" xfId="3157" xr:uid="{3B8BE1F6-9A20-454F-851C-6CC337996FB7}"/>
    <cellStyle name="千分位 2 3 2 4 2 2" xfId="6814" xr:uid="{2C65982C-998D-4649-8201-DD0BE3D19EDB}"/>
    <cellStyle name="千分位 2 3 2 4 2 2 2" xfId="30675" xr:uid="{3E1241C3-0C08-402E-AD96-3C431FD7DB38}"/>
    <cellStyle name="千分位 2 3 2 4 2 3" xfId="30674" xr:uid="{43DBC6D1-ADC5-4F72-89FB-0A65FA7834F9}"/>
    <cellStyle name="千分位 2 3 2 4 3" xfId="5226" xr:uid="{A412EAD9-69BB-4FD0-B7D2-D3A7F0A74DAA}"/>
    <cellStyle name="千分位 2 3 2 4 3 2" xfId="9728" xr:uid="{4D64FF7B-C48C-4F47-BB67-02CB2D2CF546}"/>
    <cellStyle name="千分位 2 3 2 4 3 2 2" xfId="15163" xr:uid="{462C8CDF-D015-4DA3-8BF8-5953AFDA82BD}"/>
    <cellStyle name="千分位 2 3 2 4 3 2 2 2" xfId="24895" xr:uid="{9E7E3020-9363-4087-9E11-EB83B1DDFD72}"/>
    <cellStyle name="千分位 2 3 2 4 3 2 2 2 2" xfId="30679" xr:uid="{0A0E74FF-2D75-4D83-923A-2BA4DD72F55F}"/>
    <cellStyle name="千分位 2 3 2 4 3 2 2 3" xfId="30678" xr:uid="{6F79FBF2-665A-4DE8-89FC-8EBBE25D80B3}"/>
    <cellStyle name="千分位 2 3 2 4 3 2 3" xfId="20087" xr:uid="{D967C55F-3165-4D5A-B9FD-BD65D1AEA045}"/>
    <cellStyle name="千分位 2 3 2 4 3 2 3 2" xfId="30680" xr:uid="{9BE48E21-71AD-4D91-9C46-48BFB8A0D96C}"/>
    <cellStyle name="千分位 2 3 2 4 3 2 4" xfId="30677" xr:uid="{607F4AAF-523E-433E-9CEA-AB0558101083}"/>
    <cellStyle name="千分位 2 3 2 4 3 3" xfId="12445" xr:uid="{DBB63E1C-D4BD-4AE4-A61E-4C32EB05D9AF}"/>
    <cellStyle name="千分位 2 3 2 4 3 3 2" xfId="22491" xr:uid="{23D8E679-A3B8-47D2-8D13-9739717C5367}"/>
    <cellStyle name="千分位 2 3 2 4 3 3 2 2" xfId="30682" xr:uid="{79BB815E-9F21-41FD-8763-FDD40A47D530}"/>
    <cellStyle name="千分位 2 3 2 4 3 3 3" xfId="30681" xr:uid="{7197CE96-2074-4C44-9330-80593A127FA2}"/>
    <cellStyle name="千分位 2 3 2 4 3 4" xfId="17679" xr:uid="{952E081F-EE25-401A-9F66-0B292A35444C}"/>
    <cellStyle name="千分位 2 3 2 4 3 4 2" xfId="30683" xr:uid="{79B2C96B-58EF-4383-B117-15130381385D}"/>
    <cellStyle name="千分位 2 3 2 4 3 5" xfId="30676" xr:uid="{08EA22DD-5907-464D-9E73-269CE723E618}"/>
    <cellStyle name="千分位 2 3 2 4 4" xfId="4592" xr:uid="{3E891757-6494-4E08-BE9B-37B4BCE122EB}"/>
    <cellStyle name="千分位 2 3 2 4 4 2" xfId="30684" xr:uid="{4FE065E6-6816-4478-9186-001AE4290C32}"/>
    <cellStyle name="千分位 2 3 2 4 5" xfId="8370" xr:uid="{3DA7F935-87B8-4E52-9619-5A3C7F25080B}"/>
    <cellStyle name="千分位 2 3 2 4 5 2" xfId="13804" xr:uid="{152D6BF2-E21A-4B0F-8D60-C978AFF7CB29}"/>
    <cellStyle name="千分位 2 3 2 4 5 2 2" xfId="23693" xr:uid="{5824731E-109F-4371-ADBA-F2E327D95047}"/>
    <cellStyle name="千分位 2 3 2 4 5 2 2 2" xfId="30687" xr:uid="{52DAD03D-6C53-401E-8355-835AC2AF7741}"/>
    <cellStyle name="千分位 2 3 2 4 5 2 3" xfId="30686" xr:uid="{11116F60-7175-4739-BD77-1D65DAFCCC14}"/>
    <cellStyle name="千分位 2 3 2 4 5 3" xfId="18885" xr:uid="{1FB724A5-EA4E-4DB0-8B0C-D2E8E3E4A102}"/>
    <cellStyle name="千分位 2 3 2 4 5 3 2" xfId="30688" xr:uid="{2AB1131B-27DA-45F8-A567-ACABF46E110D}"/>
    <cellStyle name="千分位 2 3 2 4 5 4" xfId="30685" xr:uid="{79512516-6DB4-4A94-8F7B-DC7609E963A2}"/>
    <cellStyle name="千分位 2 3 2 4 6" xfId="11086" xr:uid="{43B31178-AD9E-4847-9949-608908AB11BF}"/>
    <cellStyle name="千分位 2 3 2 4 6 2" xfId="21289" xr:uid="{13B11BA9-F783-4531-9FFB-2C94B5A45D27}"/>
    <cellStyle name="千分位 2 3 2 4 6 2 2" xfId="30690" xr:uid="{1C7E631E-481C-4869-BBAE-D999F3F0627E}"/>
    <cellStyle name="千分位 2 3 2 4 6 3" xfId="30689" xr:uid="{DC4D2F03-2BCE-4C7A-B132-AC20A7AD58A5}"/>
    <cellStyle name="千分位 2 3 2 4 7" xfId="16477" xr:uid="{609793A7-FF8D-45D1-8CF7-03BD21D667C9}"/>
    <cellStyle name="千分位 2 3 2 4 7 2" xfId="30691" xr:uid="{8F593136-ECA1-446C-BF5B-71FDB3440C07}"/>
    <cellStyle name="千分位 2 3 2 4 8" xfId="30673" xr:uid="{0E1ACA4A-D939-414D-BB52-A33BBF1D7278}"/>
    <cellStyle name="千分位 2 3 2 5" xfId="3414" xr:uid="{BE092017-0E2E-4D32-9EA7-B76FD8F68983}"/>
    <cellStyle name="千分位 2 3 2 5 2" xfId="6124" xr:uid="{88EB55EF-B716-4915-B47B-390CC6DAFC17}"/>
    <cellStyle name="千分位 2 3 2 5 2 2" xfId="10193" xr:uid="{438353C7-661A-4B5A-BB28-1B05FC47AD88}"/>
    <cellStyle name="千分位 2 3 2 5 2 2 2" xfId="15629" xr:uid="{21960151-44F5-4C64-BD6A-9D13C61CE150}"/>
    <cellStyle name="千分位 2 3 2 5 2 2 2 2" xfId="25306" xr:uid="{74F50CFB-6945-41AA-BCD0-66AEB2FB0392}"/>
    <cellStyle name="千分位 2 3 2 5 2 2 2 2 2" xfId="30696" xr:uid="{B8EB9989-0911-4761-8F13-DB1D6DC11600}"/>
    <cellStyle name="千分位 2 3 2 5 2 2 2 3" xfId="30695" xr:uid="{E00F992B-760F-4EB2-9231-EAFAA202EC24}"/>
    <cellStyle name="千分位 2 3 2 5 2 2 3" xfId="20498" xr:uid="{3206352D-F096-4DA9-AF0D-4FC294B02572}"/>
    <cellStyle name="千分位 2 3 2 5 2 2 3 2" xfId="30697" xr:uid="{7447FCC5-3642-42F1-B38E-7ED007D34DAD}"/>
    <cellStyle name="千分位 2 3 2 5 2 2 4" xfId="30694" xr:uid="{6C5CFBBF-DBC3-4065-B6F1-0EFE0B547A86}"/>
    <cellStyle name="千分位 2 3 2 5 2 3" xfId="12911" xr:uid="{277450B8-E4BC-4CCB-8D0F-5A0DE9B3D7D9}"/>
    <cellStyle name="千分位 2 3 2 5 2 3 2" xfId="22902" xr:uid="{E902E679-27C8-4D43-977C-55D6BD718EE7}"/>
    <cellStyle name="千分位 2 3 2 5 2 3 2 2" xfId="30699" xr:uid="{BE81A96A-8A5D-46CB-BDCD-FC7EDAB5A9CD}"/>
    <cellStyle name="千分位 2 3 2 5 2 3 3" xfId="30698" xr:uid="{E47AE704-8E6E-4DBA-922D-11787F7BADEE}"/>
    <cellStyle name="千分位 2 3 2 5 2 4" xfId="18090" xr:uid="{DD76D58F-AE4C-4137-B7F9-C0A4249093BD}"/>
    <cellStyle name="千分位 2 3 2 5 2 4 2" xfId="30700" xr:uid="{30C3A625-8CB2-4BEA-B75F-E872E472F506}"/>
    <cellStyle name="千分位 2 3 2 5 2 5" xfId="30693" xr:uid="{F0197498-5E49-4462-896C-A6AABD75EE9B}"/>
    <cellStyle name="千分位 2 3 2 5 3" xfId="6953" xr:uid="{A911C134-B53E-4E1D-B109-7F067649B62A}"/>
    <cellStyle name="千分位 2 3 2 5 3 2" xfId="30701" xr:uid="{E07A7B92-8B35-43A2-B040-0F29B7568988}"/>
    <cellStyle name="千分位 2 3 2 5 4" xfId="8836" xr:uid="{4705AE83-29A8-4EF4-B909-2216CE578F9B}"/>
    <cellStyle name="千分位 2 3 2 5 4 2" xfId="14270" xr:uid="{07DF2C6D-A7A2-482E-912B-F226BDC92963}"/>
    <cellStyle name="千分位 2 3 2 5 4 2 2" xfId="24104" xr:uid="{6F6DF7C7-EF23-4F96-B92E-488EB422B3AF}"/>
    <cellStyle name="千分位 2 3 2 5 4 2 2 2" xfId="30704" xr:uid="{019CF81C-B7AD-4415-8F77-84875DAB566F}"/>
    <cellStyle name="千分位 2 3 2 5 4 2 3" xfId="30703" xr:uid="{B39801EE-2143-4887-A34D-A5E6970C878A}"/>
    <cellStyle name="千分位 2 3 2 5 4 3" xfId="19296" xr:uid="{ADADB8C0-E2A8-4E99-9398-CA32F8950032}"/>
    <cellStyle name="千分位 2 3 2 5 4 3 2" xfId="30705" xr:uid="{367BF31C-28E0-4796-AD26-435F998F1DBF}"/>
    <cellStyle name="千分位 2 3 2 5 4 4" xfId="30702" xr:uid="{DE9EB5CE-EDCC-4155-B495-006F9468FC49}"/>
    <cellStyle name="千分位 2 3 2 5 5" xfId="11552" xr:uid="{CB67F4DF-EE49-45E4-99F2-36F7C8E71E85}"/>
    <cellStyle name="千分位 2 3 2 5 5 2" xfId="21700" xr:uid="{0F1E015D-258D-469E-979E-63BB30388CE6}"/>
    <cellStyle name="千分位 2 3 2 5 5 2 2" xfId="30707" xr:uid="{FC84A8CE-D1BF-4C11-8D3E-BDBCB3954F3F}"/>
    <cellStyle name="千分位 2 3 2 5 5 3" xfId="30706" xr:uid="{8AA6CCBD-48B0-4A70-8B39-C31465E97A2C}"/>
    <cellStyle name="千分位 2 3 2 5 6" xfId="16888" xr:uid="{958280D1-2DD0-48DF-BD5C-B091624B3B9B}"/>
    <cellStyle name="千分位 2 3 2 5 6 2" xfId="30708" xr:uid="{92D4104D-08B1-4813-A1F5-3670FB3CD25F}"/>
    <cellStyle name="千分位 2 3 2 5 7" xfId="30692" xr:uid="{67FC3E53-C7C4-4029-B51B-57932658EFF5}"/>
    <cellStyle name="千分位 2 3 2 6" xfId="1034" xr:uid="{00721209-E114-40B6-AE5B-8ABB4D3E75EE}"/>
    <cellStyle name="千分位 2 3 2 6 2" xfId="4244" xr:uid="{5EEA8537-1D53-4CED-B7F2-82515B41AB7E}"/>
    <cellStyle name="千分位 2 3 2 6 2 2" xfId="9216" xr:uid="{3CDE760C-29C6-4C7C-86E3-8892FBB94F7B}"/>
    <cellStyle name="千分位 2 3 2 6 2 2 2" xfId="14651" xr:uid="{EDB60521-C429-4180-BF88-11F1EB82DB7F}"/>
    <cellStyle name="千分位 2 3 2 6 2 2 2 2" xfId="24432" xr:uid="{998A4DC5-C047-4857-8E79-48C752F0FFEA}"/>
    <cellStyle name="千分位 2 3 2 6 2 2 2 2 2" xfId="30713" xr:uid="{ACD67E59-E145-4121-B217-2B1E67F89B80}"/>
    <cellStyle name="千分位 2 3 2 6 2 2 2 3" xfId="30712" xr:uid="{CACA8EC8-98A6-4574-A851-6C40C1769D99}"/>
    <cellStyle name="千分位 2 3 2 6 2 2 3" xfId="19624" xr:uid="{ABF7151F-D373-448B-A589-751198C2ED5C}"/>
    <cellStyle name="千分位 2 3 2 6 2 2 3 2" xfId="30714" xr:uid="{BF63C378-81F8-4624-B20A-11AF682DE3D7}"/>
    <cellStyle name="千分位 2 3 2 6 2 2 4" xfId="30711" xr:uid="{8D40DED9-F03C-4516-BB73-51BF5D662794}"/>
    <cellStyle name="千分位 2 3 2 6 2 3" xfId="11933" xr:uid="{B14FDA99-3A26-49F1-9D85-3DE126004819}"/>
    <cellStyle name="千分位 2 3 2 6 2 3 2" xfId="22028" xr:uid="{0089FA59-02D6-4D3B-BC84-C70C5BB04FD1}"/>
    <cellStyle name="千分位 2 3 2 6 2 3 2 2" xfId="30716" xr:uid="{BEC4A8C6-3D2D-4114-AF13-0748FB295204}"/>
    <cellStyle name="千分位 2 3 2 6 2 3 3" xfId="30715" xr:uid="{EA06323A-2730-4A4A-9EE3-3D93873559ED}"/>
    <cellStyle name="千分位 2 3 2 6 2 4" xfId="17216" xr:uid="{A2C0583B-5E99-4E47-879E-14EA26BD36F2}"/>
    <cellStyle name="千分位 2 3 2 6 2 4 2" xfId="30717" xr:uid="{50670ACA-7B1B-4BC0-BB8F-535E5E2E9804}"/>
    <cellStyle name="千分位 2 3 2 6 2 5" xfId="30710" xr:uid="{F4781EAA-55EE-42A9-8BA3-AF5FEBFBA222}"/>
    <cellStyle name="千分位 2 3 2 6 3" xfId="6483" xr:uid="{9C0A82A4-E707-4666-82FE-C1DF2EEA8B08}"/>
    <cellStyle name="千分位 2 3 2 6 3 2" xfId="30718" xr:uid="{3B67DA8B-BB41-4A18-B07C-3EBB5C7C006B}"/>
    <cellStyle name="千分位 2 3 2 6 4" xfId="7858" xr:uid="{8F30ED00-6852-4F43-8779-7AEB97B34974}"/>
    <cellStyle name="千分位 2 3 2 6 4 2" xfId="13292" xr:uid="{94D26571-E1D2-4CCF-A181-30FB69608D07}"/>
    <cellStyle name="千分位 2 3 2 6 4 2 2" xfId="23230" xr:uid="{6D02B8F5-518C-406E-AFE0-E6A878BF18DC}"/>
    <cellStyle name="千分位 2 3 2 6 4 2 2 2" xfId="30721" xr:uid="{35575937-72D6-487E-9ADC-3EBFF73B28F1}"/>
    <cellStyle name="千分位 2 3 2 6 4 2 3" xfId="30720" xr:uid="{D89A8A88-5DD7-4E94-8B8D-4E0B028A7A51}"/>
    <cellStyle name="千分位 2 3 2 6 4 3" xfId="18422" xr:uid="{FCAA4327-574F-47F4-A7E8-4212D858E6B2}"/>
    <cellStyle name="千分位 2 3 2 6 4 3 2" xfId="30722" xr:uid="{DF9E2F07-1C02-405D-BF95-58F160F647CF}"/>
    <cellStyle name="千分位 2 3 2 6 4 4" xfId="30719" xr:uid="{80649540-DDFF-485E-B9E0-9E65BFB89434}"/>
    <cellStyle name="千分位 2 3 2 6 5" xfId="10574" xr:uid="{08AD9D5A-4D9D-4B71-B172-F2813949E3DA}"/>
    <cellStyle name="千分位 2 3 2 6 5 2" xfId="20826" xr:uid="{B0079461-5B77-4EDA-B7D6-1F3B4AD3C354}"/>
    <cellStyle name="千分位 2 3 2 6 5 2 2" xfId="30724" xr:uid="{54DB2498-FD86-46EB-9EA9-3570EE9B351E}"/>
    <cellStyle name="千分位 2 3 2 6 5 3" xfId="30723" xr:uid="{79E14411-111C-4729-A030-BA5851B0B939}"/>
    <cellStyle name="千分位 2 3 2 6 6" xfId="16014" xr:uid="{36C73A75-312C-4BD5-BE9D-FD4BA0218B4C}"/>
    <cellStyle name="千分位 2 3 2 6 6 2" xfId="30725" xr:uid="{55B59E09-A1F9-40A3-B2C9-4E919091EE69}"/>
    <cellStyle name="千分位 2 3 2 6 7" xfId="30709" xr:uid="{51D2B727-7B9C-4ECE-B63E-DA8FE9ADFEE9}"/>
    <cellStyle name="千分位 2 3 2 7" xfId="4030" xr:uid="{B1FB845B-4CA1-4DE2-A891-847421C50612}"/>
    <cellStyle name="千分位 2 3 2 7 2" xfId="9026" xr:uid="{004D760E-5713-4670-BA4D-D8C5CA4C34F9}"/>
    <cellStyle name="千分位 2 3 2 7 2 2" xfId="14461" xr:uid="{114732CF-F3B4-43DA-909D-A09A5F47B04C}"/>
    <cellStyle name="千分位 2 3 2 7 2 2 2" xfId="24268" xr:uid="{7E35093A-EAD7-4946-9B47-947223BD4A26}"/>
    <cellStyle name="千分位 2 3 2 7 2 2 2 2" xfId="30729" xr:uid="{219CBFF0-3B51-4695-98A7-F4AA64FAB14D}"/>
    <cellStyle name="千分位 2 3 2 7 2 2 3" xfId="30728" xr:uid="{E46DE193-64A9-401D-853F-E727D837FD7F}"/>
    <cellStyle name="千分位 2 3 2 7 2 3" xfId="19460" xr:uid="{0993AF0A-A370-4530-B39E-4199B43E4ED2}"/>
    <cellStyle name="千分位 2 3 2 7 2 3 2" xfId="30730" xr:uid="{6BD7C9AF-0F55-4A0F-8FA5-166BC5FF0C21}"/>
    <cellStyle name="千分位 2 3 2 7 2 4" xfId="30727" xr:uid="{B5E95A6E-DCF4-4C57-9FB5-FCD7197EC861}"/>
    <cellStyle name="千分位 2 3 2 7 3" xfId="11743" xr:uid="{510DC21F-A7B2-4718-A4E6-8F2A1EF4D80D}"/>
    <cellStyle name="千分位 2 3 2 7 3 2" xfId="21864" xr:uid="{E468A397-80DD-420E-AB32-EB59B3EC8F35}"/>
    <cellStyle name="千分位 2 3 2 7 3 2 2" xfId="30732" xr:uid="{8B8AE98E-2FE8-47E5-ADC3-77E97658D58E}"/>
    <cellStyle name="千分位 2 3 2 7 3 3" xfId="30731" xr:uid="{DB6EAFFF-3A97-405B-9067-1CCF37FFA384}"/>
    <cellStyle name="千分位 2 3 2 7 4" xfId="17052" xr:uid="{3FC63196-278C-4BFD-A930-D8BD033193C9}"/>
    <cellStyle name="千分位 2 3 2 7 4 2" xfId="30733" xr:uid="{E131CF1D-CBD7-4CC6-B01B-B67B9BCAB250}"/>
    <cellStyle name="千分位 2 3 2 7 5" xfId="30726" xr:uid="{2B95469E-0F06-4C75-9521-4E0CDAD04026}"/>
    <cellStyle name="千分位 2 3 2 8" xfId="6340" xr:uid="{F43429DD-39B4-4F64-8F22-3F20F35EF966}"/>
    <cellStyle name="千分位 2 3 2 8 2" xfId="30734" xr:uid="{B9EFF75E-FF2E-4789-BC56-B0FF44C30AA7}"/>
    <cellStyle name="千分位 2 3 2 9" xfId="7668" xr:uid="{F9127D02-C37C-4F1F-BBD7-5530D473EEA4}"/>
    <cellStyle name="千分位 2 3 2 9 2" xfId="13102" xr:uid="{52B92397-99FD-42B2-8092-B1FCE972AE87}"/>
    <cellStyle name="千分位 2 3 2 9 2 2" xfId="23066" xr:uid="{B3BB8DE1-841C-45DE-B5BD-E361C3AF875D}"/>
    <cellStyle name="千分位 2 3 2 9 2 2 2" xfId="30737" xr:uid="{D75429C8-003E-4390-9B66-F3709BD50145}"/>
    <cellStyle name="千分位 2 3 2 9 2 3" xfId="30736" xr:uid="{8A0F6D0D-D185-457F-8443-07A314D6EAF5}"/>
    <cellStyle name="千分位 2 3 2 9 3" xfId="18258" xr:uid="{01C38D76-EB01-41B9-B0C5-1893B3DD8AC4}"/>
    <cellStyle name="千分位 2 3 2 9 3 2" xfId="30738" xr:uid="{33231D9A-9AAA-4EB4-B092-727C2EAE83CA}"/>
    <cellStyle name="千分位 2 3 2 9 4" xfId="30735" xr:uid="{914C70CA-CEAD-4820-BF50-0C6C444FE564}"/>
    <cellStyle name="千分位 2 3 3" xfId="831" xr:uid="{279C9CCB-E1AC-466C-A2DB-413F90F47024}"/>
    <cellStyle name="千分位 2 3 3 10" xfId="7685" xr:uid="{18458B18-3B83-445F-B52D-25E7BD3183EB}"/>
    <cellStyle name="千分位 2 3 3 10 2" xfId="13119" xr:uid="{C213E4D3-D8AB-4AA2-9D84-7BD4A7D281AE}"/>
    <cellStyle name="千分位 2 3 3 10 2 2" xfId="23083" xr:uid="{007E045B-1891-4876-B73A-27BAB9493CA5}"/>
    <cellStyle name="千分位 2 3 3 10 2 2 2" xfId="30742" xr:uid="{46894F41-86B0-4A4F-A9EC-448E33CCF5DB}"/>
    <cellStyle name="千分位 2 3 3 10 2 3" xfId="30741" xr:uid="{C9C3D44B-C386-495D-A592-4D0A5C53ACA7}"/>
    <cellStyle name="千分位 2 3 3 10 3" xfId="18275" xr:uid="{916432A9-B91C-488E-B3F5-4BAECBE42BB9}"/>
    <cellStyle name="千分位 2 3 3 10 3 2" xfId="30743" xr:uid="{C2B529D6-9BED-4782-8A7B-63E565D7BCC5}"/>
    <cellStyle name="千分位 2 3 3 10 4" xfId="30740" xr:uid="{42CF40AA-1F98-48D6-B312-19DD6642E80E}"/>
    <cellStyle name="千分位 2 3 3 11" xfId="10401" xr:uid="{5718F882-54FA-4BE6-96C1-A4BA6C51DB11}"/>
    <cellStyle name="千分位 2 3 3 11 2" xfId="20679" xr:uid="{D58B5E12-15A2-405D-BC1C-2B2374DE2DB5}"/>
    <cellStyle name="千分位 2 3 3 11 2 2" xfId="30745" xr:uid="{6B4BE79D-2FC6-49AC-AC19-8B6AB922DC5E}"/>
    <cellStyle name="千分位 2 3 3 11 3" xfId="30744" xr:uid="{700562E0-6BF1-480B-8E6F-91BC8A9C5148}"/>
    <cellStyle name="千分位 2 3 3 12" xfId="15867" xr:uid="{63A42627-BD0D-4D95-ADC4-F53D16C535F4}"/>
    <cellStyle name="千分位 2 3 3 12 2" xfId="30746" xr:uid="{70AEF7B8-F51F-47AF-8321-47BDA7CB4424}"/>
    <cellStyle name="千分位 2 3 3 13" xfId="30739" xr:uid="{6F1AB83B-7009-43DB-B982-211D7D9E7DCE}"/>
    <cellStyle name="千分位 2 3 3 2" xfId="957" xr:uid="{A4D874BB-950E-4C4C-B77A-05D5F784F713}"/>
    <cellStyle name="千分位 2 3 3 2 10" xfId="10497" xr:uid="{84C3715A-0284-4DC6-AB83-2657C3D42F81}"/>
    <cellStyle name="千分位 2 3 3 2 10 2" xfId="20761" xr:uid="{B008CD9A-5637-4A5E-BF0E-6A5AA33D7076}"/>
    <cellStyle name="千分位 2 3 3 2 10 2 2" xfId="30749" xr:uid="{4C1F8387-D8E6-4D11-8849-5477E71B3E03}"/>
    <cellStyle name="千分位 2 3 3 2 10 3" xfId="30748" xr:uid="{8718A4BC-64C7-4149-8251-098AD2882C0C}"/>
    <cellStyle name="千分位 2 3 3 2 11" xfId="15949" xr:uid="{6195424F-83BE-4EDB-9DF8-A3BC729B465E}"/>
    <cellStyle name="千分位 2 3 3 2 11 2" xfId="30750" xr:uid="{F02864C8-CE6D-4CD0-B0B4-C5BDDD654684}"/>
    <cellStyle name="千分位 2 3 3 2 12" xfId="30747" xr:uid="{7AA96FBD-5B0D-4B99-92C9-E6FFF716B334}"/>
    <cellStyle name="千分位 2 3 3 2 2" xfId="1335" xr:uid="{FE4203A1-0A80-4D14-AE1C-F3D5ABDE0ACC}"/>
    <cellStyle name="千分位 2 3 3 2 2 2" xfId="2117" xr:uid="{A4510E94-8D47-4D0A-B42A-C5612CEBA04D}"/>
    <cellStyle name="千分位 2 3 3 2 2 2 2" xfId="5110" xr:uid="{22050C58-4F39-4994-A909-7D3B522D83AC}"/>
    <cellStyle name="千分位 2 3 3 2 2 2 2 2" xfId="9690" xr:uid="{F7BA6F1C-F554-45F2-966F-1450B2BA751C}"/>
    <cellStyle name="千分位 2 3 3 2 2 2 2 2 2" xfId="15125" xr:uid="{D8A3633C-8CED-47B8-8CDC-6DE5879E7C8D}"/>
    <cellStyle name="千分位 2 3 3 2 2 2 2 2 2 2" xfId="24859" xr:uid="{AA1B8451-A291-4E98-97DE-5A96E3CE1C1F}"/>
    <cellStyle name="千分位 2 3 3 2 2 2 2 2 2 2 2" xfId="30756" xr:uid="{D41C071C-9E84-4A62-996E-4FC4C5B0A99F}"/>
    <cellStyle name="千分位 2 3 3 2 2 2 2 2 2 3" xfId="30755" xr:uid="{E7381AD3-BB16-4DE1-A7D6-AF884A6D2C5D}"/>
    <cellStyle name="千分位 2 3 3 2 2 2 2 2 3" xfId="20051" xr:uid="{0AA6F6EA-6856-46E9-959A-1F503D7EC99F}"/>
    <cellStyle name="千分位 2 3 3 2 2 2 2 2 3 2" xfId="30757" xr:uid="{C7ABA333-862E-47C7-87F7-487E534F9072}"/>
    <cellStyle name="千分位 2 3 3 2 2 2 2 2 4" xfId="30754" xr:uid="{01F715CB-6463-49E2-81EF-45E7DFBCA78C}"/>
    <cellStyle name="千分位 2 3 3 2 2 2 2 3" xfId="12407" xr:uid="{6CF79C15-1AFC-4AA0-948E-F072E92C40E1}"/>
    <cellStyle name="千分位 2 3 3 2 2 2 2 3 2" xfId="22455" xr:uid="{6D3998F8-D400-486D-B187-928380183C0A}"/>
    <cellStyle name="千分位 2 3 3 2 2 2 2 3 2 2" xfId="30759" xr:uid="{9BC1C936-2683-4336-81C6-79515087F7AD}"/>
    <cellStyle name="千分位 2 3 3 2 2 2 2 3 3" xfId="30758" xr:uid="{1DB50556-789D-4F6C-AABB-D802AD35DE75}"/>
    <cellStyle name="千分位 2 3 3 2 2 2 2 4" xfId="17643" xr:uid="{1DB347ED-103C-477E-A457-E093B124FDCB}"/>
    <cellStyle name="千分位 2 3 3 2 2 2 2 4 2" xfId="30760" xr:uid="{A69F5B27-7C2B-4191-A8F9-74904316DA37}"/>
    <cellStyle name="千分位 2 3 3 2 2 2 2 5" xfId="30753" xr:uid="{E1D9479D-EF60-452B-B9C2-60AB6A5C2CCF}"/>
    <cellStyle name="千分位 2 3 3 2 2 2 3" xfId="5006" xr:uid="{93C546E6-1692-47F9-BBBC-F543D205009A}"/>
    <cellStyle name="千分位 2 3 3 2 2 2 3 2" xfId="30761" xr:uid="{3B6E512B-7C84-4CD6-BB56-A91E292E8FB6}"/>
    <cellStyle name="千分位 2 3 3 2 2 2 4" xfId="8332" xr:uid="{A287A3D0-1C3E-41E7-8D70-8EC1F982FDF6}"/>
    <cellStyle name="千分位 2 3 3 2 2 2 4 2" xfId="13766" xr:uid="{70C94A3E-4639-4424-8F1E-C4EAAA4498E4}"/>
    <cellStyle name="千分位 2 3 3 2 2 2 4 2 2" xfId="23657" xr:uid="{3AFD796E-5558-4912-97E1-C0ABE2F71DC3}"/>
    <cellStyle name="千分位 2 3 3 2 2 2 4 2 2 2" xfId="30764" xr:uid="{605725A4-3AF3-41A0-AB4F-CA2998C35A44}"/>
    <cellStyle name="千分位 2 3 3 2 2 2 4 2 3" xfId="30763" xr:uid="{CB35AC53-AEDC-4F4B-9176-68B6D6D7E2CB}"/>
    <cellStyle name="千分位 2 3 3 2 2 2 4 3" xfId="18849" xr:uid="{2779C527-8351-44B0-A7A4-59911F549E8A}"/>
    <cellStyle name="千分位 2 3 3 2 2 2 4 3 2" xfId="30765" xr:uid="{B0ED7494-EE33-44F3-A40C-C13F5B9948ED}"/>
    <cellStyle name="千分位 2 3 3 2 2 2 4 4" xfId="30762" xr:uid="{6AFA4E86-CCB6-4A48-B733-73A9B5F225B2}"/>
    <cellStyle name="千分位 2 3 3 2 2 2 5" xfId="11048" xr:uid="{87E3DAAB-F543-4865-B1F9-FD205BBC2605}"/>
    <cellStyle name="千分位 2 3 3 2 2 2 5 2" xfId="21253" xr:uid="{1D995ECB-924E-491A-90B8-94B73A988F30}"/>
    <cellStyle name="千分位 2 3 3 2 2 2 5 2 2" xfId="30767" xr:uid="{82EB9198-4009-4598-8348-368B6514B692}"/>
    <cellStyle name="千分位 2 3 3 2 2 2 5 3" xfId="30766" xr:uid="{54ED7C09-AE89-4D66-B87B-9E0393CDD5C0}"/>
    <cellStyle name="千分位 2 3 3 2 2 2 6" xfId="16441" xr:uid="{0BF87F9D-2F3D-45ED-BC79-4E63A5738B99}"/>
    <cellStyle name="千分位 2 3 3 2 2 2 6 2" xfId="30768" xr:uid="{63B2F757-14AA-46CA-891C-9D4774C5FBA4}"/>
    <cellStyle name="千分位 2 3 3 2 2 2 7" xfId="30752" xr:uid="{1680F5A6-33F4-423E-A9C7-F0B6F3D24F46}"/>
    <cellStyle name="千分位 2 3 3 2 2 3" xfId="2772" xr:uid="{13A017B6-BF84-404A-A8EA-B961D90380A1}"/>
    <cellStyle name="千分位 2 3 3 2 2 3 2" xfId="5680" xr:uid="{99DD2D72-A4AC-4695-B675-18A1F51647D1}"/>
    <cellStyle name="千分位 2 3 3 2 2 3 2 2" xfId="10116" xr:uid="{83DBF4B6-23A6-4DC7-B19B-745E8EF9A9C3}"/>
    <cellStyle name="千分位 2 3 3 2 2 3 2 2 2" xfId="15552" xr:uid="{DA442939-5524-4C72-903C-BDA2D50314BC}"/>
    <cellStyle name="千分位 2 3 3 2 2 3 2 2 2 2" xfId="25241" xr:uid="{CBAE803D-5E72-44B7-BE60-AD6400A1254C}"/>
    <cellStyle name="千分位 2 3 3 2 2 3 2 2 2 2 2" xfId="30773" xr:uid="{49B544E9-407A-4EB3-B0B0-7DD4BD4BAE35}"/>
    <cellStyle name="千分位 2 3 3 2 2 3 2 2 2 3" xfId="30772" xr:uid="{397B5B6B-8E26-4334-928A-39207704BD65}"/>
    <cellStyle name="千分位 2 3 3 2 2 3 2 2 3" xfId="20433" xr:uid="{BA21C053-6951-48E7-ACE7-7D1B6D97D8B2}"/>
    <cellStyle name="千分位 2 3 3 2 2 3 2 2 3 2" xfId="30774" xr:uid="{3475639B-A208-4077-A5AC-B334B4BC6D18}"/>
    <cellStyle name="千分位 2 3 3 2 2 3 2 2 4" xfId="30771" xr:uid="{34E069B4-D75C-4F99-B5AB-B1CAA5412D23}"/>
    <cellStyle name="千分位 2 3 3 2 2 3 2 3" xfId="12834" xr:uid="{1DC6118F-F17E-421A-AA83-4D915C31CEBA}"/>
    <cellStyle name="千分位 2 3 3 2 2 3 2 3 2" xfId="22837" xr:uid="{248C84C6-B060-4D5A-AA29-BEA5332114D8}"/>
    <cellStyle name="千分位 2 3 3 2 2 3 2 3 2 2" xfId="30776" xr:uid="{69D64E40-09F8-46FF-83FF-E7644B5F8796}"/>
    <cellStyle name="千分位 2 3 3 2 2 3 2 3 3" xfId="30775" xr:uid="{A2B9CA29-EEB2-4067-9592-D2461B603CDB}"/>
    <cellStyle name="千分位 2 3 3 2 2 3 2 4" xfId="18025" xr:uid="{9FFDC24E-14DE-473A-B98F-952988AD4678}"/>
    <cellStyle name="千分位 2 3 3 2 2 3 2 4 2" xfId="30777" xr:uid="{FFF7F7B9-B73D-4557-8D35-CA2D7A610F61}"/>
    <cellStyle name="千分位 2 3 3 2 2 3 2 5" xfId="30770" xr:uid="{60188206-AEF6-4AA6-93FD-D08A85849373}"/>
    <cellStyle name="千分位 2 3 3 2 2 3 3" xfId="5474" xr:uid="{F50865F8-C273-4AFA-BCCE-1875F85338C1}"/>
    <cellStyle name="千分位 2 3 3 2 2 3 3 2" xfId="30778" xr:uid="{1C46F08D-2C1F-4C22-9B8E-6F11FE78F9DB}"/>
    <cellStyle name="千分位 2 3 3 2 2 3 4" xfId="8759" xr:uid="{AB89BBFF-6E2E-4B9C-86C2-26CA737391DC}"/>
    <cellStyle name="千分位 2 3 3 2 2 3 4 2" xfId="14193" xr:uid="{CDA29FF0-1A21-422F-A6F9-14C821349183}"/>
    <cellStyle name="千分位 2 3 3 2 2 3 4 2 2" xfId="24039" xr:uid="{9F0FDC64-D98E-4E06-A1E4-4A1C0AAFD924}"/>
    <cellStyle name="千分位 2 3 3 2 2 3 4 2 2 2" xfId="30781" xr:uid="{BEC4A61B-5F09-4188-BED9-4947AF8C6F8F}"/>
    <cellStyle name="千分位 2 3 3 2 2 3 4 2 3" xfId="30780" xr:uid="{9EFAD196-1B07-4043-96E8-B4932B82F2AA}"/>
    <cellStyle name="千分位 2 3 3 2 2 3 4 3" xfId="19231" xr:uid="{09450ABC-8AD0-49D9-B5E7-2F9027C90FEF}"/>
    <cellStyle name="千分位 2 3 3 2 2 3 4 3 2" xfId="30782" xr:uid="{E8DF488E-D521-43D8-8E32-AFB63A4D7315}"/>
    <cellStyle name="千分位 2 3 3 2 2 3 4 4" xfId="30779" xr:uid="{9A0EE5F0-94AE-422B-BBF6-8A32F76940EC}"/>
    <cellStyle name="千分位 2 3 3 2 2 3 5" xfId="11475" xr:uid="{19CC513B-6144-4956-89E0-51E503BA1719}"/>
    <cellStyle name="千分位 2 3 3 2 2 3 5 2" xfId="21635" xr:uid="{2C572725-A43B-444A-840C-1386C8710C60}"/>
    <cellStyle name="千分位 2 3 3 2 2 3 5 2 2" xfId="30784" xr:uid="{EDAE31E3-4D46-4B02-8166-C42562856D27}"/>
    <cellStyle name="千分位 2 3 3 2 2 3 5 3" xfId="30783" xr:uid="{29964824-0F68-4322-88D2-4522E404AD48}"/>
    <cellStyle name="千分位 2 3 3 2 2 3 6" xfId="16823" xr:uid="{390B4AF5-3644-4C87-B2ED-524B90C10BE1}"/>
    <cellStyle name="千分位 2 3 3 2 2 3 6 2" xfId="30785" xr:uid="{DC5077AE-C450-4C14-A9EF-A9087BD1E83A}"/>
    <cellStyle name="千分位 2 3 3 2 2 3 7" xfId="30769" xr:uid="{AB8AB380-3F44-444C-9AE5-45126652550F}"/>
    <cellStyle name="千分位 2 3 3 2 2 4" xfId="4547" xr:uid="{9E093720-587F-4864-8E0C-582DC2061B9A}"/>
    <cellStyle name="千分位 2 3 3 2 2 4 2" xfId="9519" xr:uid="{8FA05D43-FEDA-4F9A-B806-037890094807}"/>
    <cellStyle name="千分位 2 3 3 2 2 4 2 2" xfId="14954" xr:uid="{0293F4FC-6A8F-4CFE-9914-90740EEA1D0F}"/>
    <cellStyle name="千分位 2 3 3 2 2 4 2 2 2" xfId="24695" xr:uid="{698DC4DE-AE6B-4E34-A762-F61D0E47CCF4}"/>
    <cellStyle name="千分位 2 3 3 2 2 4 2 2 2 2" xfId="30789" xr:uid="{9D104A4E-EC34-443E-9ECC-C8BED71F6707}"/>
    <cellStyle name="千分位 2 3 3 2 2 4 2 2 3" xfId="30788" xr:uid="{12917186-B8DD-497E-A49D-E17D6281AB3A}"/>
    <cellStyle name="千分位 2 3 3 2 2 4 2 3" xfId="19887" xr:uid="{5D1E5268-C083-4AFB-8605-2C2CF989F3A4}"/>
    <cellStyle name="千分位 2 3 3 2 2 4 2 3 2" xfId="30790" xr:uid="{91FA21A6-9B50-440B-860C-2D5404BE26A9}"/>
    <cellStyle name="千分位 2 3 3 2 2 4 2 4" xfId="30787" xr:uid="{0666F63D-84A2-4082-9DA0-FB64DB1BF59E}"/>
    <cellStyle name="千分位 2 3 3 2 2 4 3" xfId="12236" xr:uid="{FB790343-E296-44EF-BE65-243C361E1974}"/>
    <cellStyle name="千分位 2 3 3 2 2 4 3 2" xfId="22291" xr:uid="{5141D530-AA7F-4D8C-9A01-FD11F666EA10}"/>
    <cellStyle name="千分位 2 3 3 2 2 4 3 2 2" xfId="30792" xr:uid="{896026EF-11D1-4404-B5E8-DFC4487ED78E}"/>
    <cellStyle name="千分位 2 3 3 2 2 4 3 3" xfId="30791" xr:uid="{349B1EC0-775E-4ED2-B32C-A7FC025413BC}"/>
    <cellStyle name="千分位 2 3 3 2 2 4 4" xfId="17479" xr:uid="{2DC3C398-D7F9-4958-A6AF-28ADBF7725EC}"/>
    <cellStyle name="千分位 2 3 3 2 2 4 4 2" xfId="30793" xr:uid="{A7C3BD65-AB01-4FBD-91BA-A59A76B86EDB}"/>
    <cellStyle name="千分位 2 3 3 2 2 4 5" xfId="30786" xr:uid="{7998C274-1AAF-45C4-AC66-1D8AD8DAEC98}"/>
    <cellStyle name="千分位 2 3 3 2 2 5" xfId="6910" xr:uid="{FD4F2645-E3D5-4001-BA8E-FF1420D2F7F5}"/>
    <cellStyle name="千分位 2 3 3 2 2 5 2" xfId="30794" xr:uid="{991987B9-233A-49B3-819F-F79621EF89BA}"/>
    <cellStyle name="千分位 2 3 3 2 2 6" xfId="8161" xr:uid="{7443B2B3-0121-4856-B033-86383F8FFA7C}"/>
    <cellStyle name="千分位 2 3 3 2 2 6 2" xfId="13595" xr:uid="{8ED81086-66B5-4DD4-8F2B-CC3685C2DCA1}"/>
    <cellStyle name="千分位 2 3 3 2 2 6 2 2" xfId="23493" xr:uid="{670F977C-8152-4D19-85DA-64439DD949A7}"/>
    <cellStyle name="千分位 2 3 3 2 2 6 2 2 2" xfId="30797" xr:uid="{F2293E05-6CCC-4EEB-A219-A4F50A52E770}"/>
    <cellStyle name="千分位 2 3 3 2 2 6 2 3" xfId="30796" xr:uid="{D80B2C53-B7FD-4D84-BBED-8CA7BC2A96F0}"/>
    <cellStyle name="千分位 2 3 3 2 2 6 3" xfId="18685" xr:uid="{C37420C7-D188-4509-B95D-F6D31F984F09}"/>
    <cellStyle name="千分位 2 3 3 2 2 6 3 2" xfId="30798" xr:uid="{5574069A-5A74-4511-8E8D-3A9D497B4F83}"/>
    <cellStyle name="千分位 2 3 3 2 2 6 4" xfId="30795" xr:uid="{9FD3C97C-98F3-4E1A-A57D-363C79793A3D}"/>
    <cellStyle name="千分位 2 3 3 2 2 7" xfId="10877" xr:uid="{066DB2C4-6D85-47F7-BE36-4879B0B41FD2}"/>
    <cellStyle name="千分位 2 3 3 2 2 7 2" xfId="21089" xr:uid="{4B521201-60E0-4BEE-87C8-DE9F271DDDEC}"/>
    <cellStyle name="千分位 2 3 3 2 2 7 2 2" xfId="30800" xr:uid="{AAD346C3-59FD-4B9D-A3C2-437266CE9C23}"/>
    <cellStyle name="千分位 2 3 3 2 2 7 3" xfId="30799" xr:uid="{1459C661-D984-4F7E-862C-38F68E3789EF}"/>
    <cellStyle name="千分位 2 3 3 2 2 8" xfId="16277" xr:uid="{2F18DA55-8404-439C-85A9-CB2B083EF183}"/>
    <cellStyle name="千分位 2 3 3 2 2 8 2" xfId="30801" xr:uid="{0AC1567C-02F6-4C2F-87C3-BFBA8ACCA07C}"/>
    <cellStyle name="千分位 2 3 3 2 2 9" xfId="30751" xr:uid="{D7EBB0CF-2FEA-41E6-955F-B8098A97CA50}"/>
    <cellStyle name="千分位 2 3 3 2 3" xfId="2279" xr:uid="{215F4FC0-081E-4ABA-B2D9-61FCFF64D404}"/>
    <cellStyle name="千分位 2 3 3 2 3 2" xfId="3160" xr:uid="{AEC07066-A6BE-409C-AD34-3E39746BE7D0}"/>
    <cellStyle name="千分位 2 3 3 2 3 2 2" xfId="3849" xr:uid="{1F278FD8-4776-45CB-922D-EA03844683AC}"/>
    <cellStyle name="千分位 2 3 3 2 3 2 2 2" xfId="30804" xr:uid="{A4F7FF04-F574-4460-B998-3CBC341F65DA}"/>
    <cellStyle name="千分位 2 3 3 2 3 2 3" xfId="30803" xr:uid="{5DB6598E-F17F-4D28-A69E-0276FD708B0B}"/>
    <cellStyle name="千分位 2 3 3 2 3 3" xfId="5229" xr:uid="{DA1E4326-75D7-4363-8B25-419AE7BE1C77}"/>
    <cellStyle name="千分位 2 3 3 2 3 3 2" xfId="9731" xr:uid="{29E69DDD-1F05-4FD4-B2E9-E3A4C5371DE2}"/>
    <cellStyle name="千分位 2 3 3 2 3 3 2 2" xfId="15166" xr:uid="{AB7E9727-4777-49C6-9FD7-B71C09667CFB}"/>
    <cellStyle name="千分位 2 3 3 2 3 3 2 2 2" xfId="24898" xr:uid="{5C64DFC6-1AA6-48B8-BB69-B009A9FB8596}"/>
    <cellStyle name="千分位 2 3 3 2 3 3 2 2 2 2" xfId="30808" xr:uid="{9636B137-27E3-4946-9A60-EFBB77ADD908}"/>
    <cellStyle name="千分位 2 3 3 2 3 3 2 2 3" xfId="30807" xr:uid="{DF089B6D-F929-432F-A77A-A7116378F0AF}"/>
    <cellStyle name="千分位 2 3 3 2 3 3 2 3" xfId="20090" xr:uid="{A80692DF-59FB-4B4A-A0DA-3EC8BEE77AA0}"/>
    <cellStyle name="千分位 2 3 3 2 3 3 2 3 2" xfId="30809" xr:uid="{F84BE1F5-5A9C-41DC-B4CA-90330A943656}"/>
    <cellStyle name="千分位 2 3 3 2 3 3 2 4" xfId="30806" xr:uid="{9B0A581B-7F2A-4689-834F-0DEAE0551AA1}"/>
    <cellStyle name="千分位 2 3 3 2 3 3 3" xfId="12448" xr:uid="{B47E939D-3F17-4240-92DF-58570A2E1D94}"/>
    <cellStyle name="千分位 2 3 3 2 3 3 3 2" xfId="22494" xr:uid="{3C2FB58F-68AB-40B7-85DF-0B824810D0BB}"/>
    <cellStyle name="千分位 2 3 3 2 3 3 3 2 2" xfId="30811" xr:uid="{6AC5F8E2-FA17-4BD2-9D4E-9CFC2AC6F32F}"/>
    <cellStyle name="千分位 2 3 3 2 3 3 3 3" xfId="30810" xr:uid="{4D9AC55C-595C-45A2-BB12-DB0D58F86F0E}"/>
    <cellStyle name="千分位 2 3 3 2 3 3 4" xfId="17682" xr:uid="{D92106E1-2C58-4EC1-B46D-C7C63A3D4454}"/>
    <cellStyle name="千分位 2 3 3 2 3 3 4 2" xfId="30812" xr:uid="{13A2DBC3-1803-4A66-A8A9-EEA5D9843ADC}"/>
    <cellStyle name="千分位 2 3 3 2 3 3 5" xfId="30805" xr:uid="{B231C967-0BEA-4696-AE79-0A72A6FD7253}"/>
    <cellStyle name="千分位 2 3 3 2 3 4" xfId="4856" xr:uid="{82C96A2C-B1B9-4D89-B195-BDD2F914D967}"/>
    <cellStyle name="千分位 2 3 3 2 3 4 2" xfId="30813" xr:uid="{0AE968CC-EBAA-4751-B10B-79C4006873F5}"/>
    <cellStyle name="千分位 2 3 3 2 3 5" xfId="8373" xr:uid="{BC794C33-3BE8-4B3B-976F-E0BD1DFF52FF}"/>
    <cellStyle name="千分位 2 3 3 2 3 5 2" xfId="13807" xr:uid="{CFB7FB7F-ECDB-4F17-AD04-88C6833ACF8A}"/>
    <cellStyle name="千分位 2 3 3 2 3 5 2 2" xfId="23696" xr:uid="{94C10DF6-4B14-4EDD-92D4-F643C329236C}"/>
    <cellStyle name="千分位 2 3 3 2 3 5 2 2 2" xfId="30816" xr:uid="{8F28A68C-2130-4C8E-94C7-D4C0F3AB6F8A}"/>
    <cellStyle name="千分位 2 3 3 2 3 5 2 3" xfId="30815" xr:uid="{22F57408-C7D5-4166-B3AF-BA567C7B80DE}"/>
    <cellStyle name="千分位 2 3 3 2 3 5 3" xfId="18888" xr:uid="{65D66772-9EF0-4897-B1F3-F0590E19C2BB}"/>
    <cellStyle name="千分位 2 3 3 2 3 5 3 2" xfId="30817" xr:uid="{1918DE32-8CA6-4ED0-BE5E-B9BF18ACCE2C}"/>
    <cellStyle name="千分位 2 3 3 2 3 5 4" xfId="30814" xr:uid="{7A910575-9C19-4BBE-9850-3A54A7B1400C}"/>
    <cellStyle name="千分位 2 3 3 2 3 6" xfId="11089" xr:uid="{35EF8F0B-B6FB-451D-8FCB-45AEAB508F7B}"/>
    <cellStyle name="千分位 2 3 3 2 3 6 2" xfId="21292" xr:uid="{8C209E72-C0C6-4E2E-B5B3-B272A0D3B288}"/>
    <cellStyle name="千分位 2 3 3 2 3 6 2 2" xfId="30819" xr:uid="{4D0978F4-C769-430B-AC1B-E423D4F2C665}"/>
    <cellStyle name="千分位 2 3 3 2 3 6 3" xfId="30818" xr:uid="{E7836EDD-9618-4C3D-A010-3C089AB15D70}"/>
    <cellStyle name="千分位 2 3 3 2 3 7" xfId="16480" xr:uid="{C2C7C57B-E3E7-4A91-8CEA-EE1953D46533}"/>
    <cellStyle name="千分位 2 3 3 2 3 7 2" xfId="30820" xr:uid="{04F70628-1DC0-4C57-BF2E-1C16FEAF78C6}"/>
    <cellStyle name="千分位 2 3 3 2 3 8" xfId="30802" xr:uid="{2E3C23BA-350A-48BB-A8B7-E04A7E27E322}"/>
    <cellStyle name="千分位 2 3 3 2 4" xfId="3527" xr:uid="{B06D74B0-ACE6-4C2A-BC23-EA62FD5322E1}"/>
    <cellStyle name="千分位 2 3 3 2 4 2" xfId="6237" xr:uid="{563F68FF-61A5-4422-B3FE-60FC37CE9B1C}"/>
    <cellStyle name="千分位 2 3 3 2 4 2 2" xfId="10306" xr:uid="{D97E8F43-0E2E-4CBE-B482-B62CC0AD1BF6}"/>
    <cellStyle name="千分位 2 3 3 2 4 2 2 2" xfId="15742" xr:uid="{EC99F661-6ED6-4BC3-B941-66C083BA9BB5}"/>
    <cellStyle name="千分位 2 3 3 2 4 2 2 2 2" xfId="25405" xr:uid="{4441B999-E655-45D8-82F1-9AFAC28DBD89}"/>
    <cellStyle name="千分位 2 3 3 2 4 2 2 2 2 2" xfId="30825" xr:uid="{E101C99A-16FE-4AC2-A3CB-BA28BDF74AB7}"/>
    <cellStyle name="千分位 2 3 3 2 4 2 2 2 3" xfId="30824" xr:uid="{1C7BE3D1-0A7E-441F-BBBC-4FDC619A5765}"/>
    <cellStyle name="千分位 2 3 3 2 4 2 2 3" xfId="20597" xr:uid="{BF9C7260-76F6-492A-BF00-C5AC9FF37547}"/>
    <cellStyle name="千分位 2 3 3 2 4 2 2 3 2" xfId="30826" xr:uid="{9F620055-7DB6-4875-9B2E-E76B4CCEC776}"/>
    <cellStyle name="千分位 2 3 3 2 4 2 2 4" xfId="30823" xr:uid="{812D3DA5-B2F3-4E3C-B8AD-7BA9023D6FBF}"/>
    <cellStyle name="千分位 2 3 3 2 4 2 3" xfId="13024" xr:uid="{D441B3A2-916B-4806-8831-8C47AA8957FB}"/>
    <cellStyle name="千分位 2 3 3 2 4 2 3 2" xfId="23001" xr:uid="{09018D0B-41C4-4B84-B16E-5D8FD255342C}"/>
    <cellStyle name="千分位 2 3 3 2 4 2 3 2 2" xfId="30828" xr:uid="{E2E86BD7-B4CE-4E8E-AA11-DD24045FAB28}"/>
    <cellStyle name="千分位 2 3 3 2 4 2 3 3" xfId="30827" xr:uid="{8D6787DF-F080-4A24-9492-F2CF8BC797AD}"/>
    <cellStyle name="千分位 2 3 3 2 4 2 4" xfId="18189" xr:uid="{D1E31460-3113-4257-90AA-491D102A4721}"/>
    <cellStyle name="千分位 2 3 3 2 4 2 4 2" xfId="30829" xr:uid="{D55F4CE1-9A17-44EE-BC62-2C8D9DCE982F}"/>
    <cellStyle name="千分位 2 3 3 2 4 2 5" xfId="30822" xr:uid="{948F43C7-9EB7-4E4F-9184-00E2642C41C5}"/>
    <cellStyle name="千分位 2 3 3 2 4 3" xfId="5814" xr:uid="{877D1D77-0784-44E0-B318-865A5F825615}"/>
    <cellStyle name="千分位 2 3 3 2 4 3 2" xfId="30830" xr:uid="{F8D2040A-053E-477E-B1CD-E225408E8B26}"/>
    <cellStyle name="千分位 2 3 3 2 4 4" xfId="8949" xr:uid="{D40F3596-88C2-4D74-B2C5-8DBBDEC22B40}"/>
    <cellStyle name="千分位 2 3 3 2 4 4 2" xfId="14383" xr:uid="{9D8EE68E-AA73-4483-B30D-D3C94BB5A3CA}"/>
    <cellStyle name="千分位 2 3 3 2 4 4 2 2" xfId="24203" xr:uid="{6788277B-7426-4AAE-81AE-DF69E0312A30}"/>
    <cellStyle name="千分位 2 3 3 2 4 4 2 2 2" xfId="30833" xr:uid="{C8FBB427-3DC4-4371-9876-32EADE337795}"/>
    <cellStyle name="千分位 2 3 3 2 4 4 2 3" xfId="30832" xr:uid="{345E84C2-B428-458E-AB36-C9DE87C01529}"/>
    <cellStyle name="千分位 2 3 3 2 4 4 3" xfId="19395" xr:uid="{62E60A48-05D8-4DAA-834D-00B8ADC9F4C2}"/>
    <cellStyle name="千分位 2 3 3 2 4 4 3 2" xfId="30834" xr:uid="{B4730752-B9DF-4D7D-9701-77142783B068}"/>
    <cellStyle name="千分位 2 3 3 2 4 4 4" xfId="30831" xr:uid="{BD86593A-2672-4ADA-A6AE-D8E6DB017E72}"/>
    <cellStyle name="千分位 2 3 3 2 4 5" xfId="11665" xr:uid="{AFC0B8D9-6E96-4FBE-BB9C-859EF4C453D3}"/>
    <cellStyle name="千分位 2 3 3 2 4 5 2" xfId="21799" xr:uid="{9E1DEF36-50F1-4E71-AB0F-53AE59D3DA97}"/>
    <cellStyle name="千分位 2 3 3 2 4 5 2 2" xfId="30836" xr:uid="{455EFFC8-688A-4ADE-B124-B7B576F5CC0F}"/>
    <cellStyle name="千分位 2 3 3 2 4 5 3" xfId="30835" xr:uid="{2C77D8D6-7E13-4FA1-A0E9-F639FFE1C1B4}"/>
    <cellStyle name="千分位 2 3 3 2 4 6" xfId="16987" xr:uid="{BD293F63-FF13-4997-89BE-D2E3641E75FD}"/>
    <cellStyle name="千分位 2 3 3 2 4 6 2" xfId="30837" xr:uid="{5777A8F2-0BD5-4676-A891-424C6F4955CB}"/>
    <cellStyle name="千分位 2 3 3 2 4 7" xfId="30821" xr:uid="{98508A7B-9400-4C5E-9E0B-F516537EDC63}"/>
    <cellStyle name="千分位 2 3 3 2 5" xfId="2481" xr:uid="{837B6852-BCD9-4BE0-83CF-03C4CDC1CF55}"/>
    <cellStyle name="千分位 2 3 3 2 5 2" xfId="5425" xr:uid="{26F581A7-C106-4A39-8262-5D523B2FB773}"/>
    <cellStyle name="千分位 2 3 3 2 5 2 2" xfId="9927" xr:uid="{1B369F41-4BFC-4784-9FA4-E52D8C94D4A5}"/>
    <cellStyle name="千分位 2 3 3 2 5 2 2 2" xfId="15362" xr:uid="{9A2EECDF-2E2F-4826-8950-FDF4A3815119}"/>
    <cellStyle name="千分位 2 3 3 2 5 2 2 2 2" xfId="25077" xr:uid="{D37BD0F8-3B47-4104-9B95-80E4535D7DF5}"/>
    <cellStyle name="千分位 2 3 3 2 5 2 2 2 2 2" xfId="30842" xr:uid="{35B0042B-54F5-4798-A548-47E15BEB43CE}"/>
    <cellStyle name="千分位 2 3 3 2 5 2 2 2 3" xfId="30841" xr:uid="{012CD4B2-C93C-4019-99C6-384F2CA791A2}"/>
    <cellStyle name="千分位 2 3 3 2 5 2 2 3" xfId="20269" xr:uid="{81A2043F-23F9-40AF-B8C2-3AE8551997A0}"/>
    <cellStyle name="千分位 2 3 3 2 5 2 2 3 2" xfId="30843" xr:uid="{250CD1B1-47FF-4321-9D85-785DBB1FD535}"/>
    <cellStyle name="千分位 2 3 3 2 5 2 2 4" xfId="30840" xr:uid="{C28941ED-01AD-4BCB-8D90-37BD56C08B8D}"/>
    <cellStyle name="千分位 2 3 3 2 5 2 3" xfId="12644" xr:uid="{02B52AC8-604B-4F65-96BA-2B7C139227BC}"/>
    <cellStyle name="千分位 2 3 3 2 5 2 3 2" xfId="22673" xr:uid="{25FF6B95-5032-47DF-A35D-129F20B70611}"/>
    <cellStyle name="千分位 2 3 3 2 5 2 3 2 2" xfId="30845" xr:uid="{D268AE81-3F15-4911-B791-B13AA6AA1BA1}"/>
    <cellStyle name="千分位 2 3 3 2 5 2 3 3" xfId="30844" xr:uid="{5B4EDD89-599D-425C-9910-2A991078B2AC}"/>
    <cellStyle name="千分位 2 3 3 2 5 2 4" xfId="17861" xr:uid="{23375CF8-6D31-4151-9119-E8AB65261D26}"/>
    <cellStyle name="千分位 2 3 3 2 5 2 4 2" xfId="30846" xr:uid="{2AD4CB05-D6AE-4E98-9760-4975BF7184C5}"/>
    <cellStyle name="千分位 2 3 3 2 5 2 5" xfId="30839" xr:uid="{EB1482B6-D955-4693-A5A5-A1931B9043EF}"/>
    <cellStyle name="千分位 2 3 3 2 5 3" xfId="6972" xr:uid="{FC6E653B-D9AC-4B3C-B41E-03176F3A3F86}"/>
    <cellStyle name="千分位 2 3 3 2 5 3 2" xfId="30847" xr:uid="{9E4AA373-3FA4-4923-AC28-EC3A312FDB7B}"/>
    <cellStyle name="千分位 2 3 3 2 5 4" xfId="8569" xr:uid="{B3A95E4C-595B-4246-9536-2D0AE32201A4}"/>
    <cellStyle name="千分位 2 3 3 2 5 4 2" xfId="14003" xr:uid="{B2B75A4B-58FA-4A2D-8C5C-C251525A888F}"/>
    <cellStyle name="千分位 2 3 3 2 5 4 2 2" xfId="23875" xr:uid="{FA3EB033-A00B-4FBA-9F36-A4F601670C8C}"/>
    <cellStyle name="千分位 2 3 3 2 5 4 2 2 2" xfId="30850" xr:uid="{088A47CE-4F6E-4A2D-B488-D524D8D045B9}"/>
    <cellStyle name="千分位 2 3 3 2 5 4 2 3" xfId="30849" xr:uid="{BA20B16D-0382-47BC-A54B-6253393ADC46}"/>
    <cellStyle name="千分位 2 3 3 2 5 4 3" xfId="19067" xr:uid="{F8AB5565-81CD-463A-986E-3F6F875E6534}"/>
    <cellStyle name="千分位 2 3 3 2 5 4 3 2" xfId="30851" xr:uid="{4C5FA4C0-AABF-4B00-AEC1-E8EEF5BC1C8D}"/>
    <cellStyle name="千分位 2 3 3 2 5 4 4" xfId="30848" xr:uid="{4FB21C3F-4DBA-4916-8FA8-040316B666C0}"/>
    <cellStyle name="千分位 2 3 3 2 5 5" xfId="11285" xr:uid="{5D1D332C-E214-4604-B4DC-FE9B70CFD8E7}"/>
    <cellStyle name="千分位 2 3 3 2 5 5 2" xfId="21471" xr:uid="{04236A2C-0E33-4A76-88CD-3F1AAE7E3E8B}"/>
    <cellStyle name="千分位 2 3 3 2 5 5 2 2" xfId="30853" xr:uid="{AF98A323-8979-4A4A-A418-29FF2173C129}"/>
    <cellStyle name="千分位 2 3 3 2 5 5 3" xfId="30852" xr:uid="{FD93C9E4-2333-4AC9-95CD-24F0F84B1223}"/>
    <cellStyle name="千分位 2 3 3 2 5 6" xfId="16659" xr:uid="{A4B9FC08-E06B-4ACE-84D3-AF86AC309CDA}"/>
    <cellStyle name="千分位 2 3 3 2 5 6 2" xfId="30854" xr:uid="{0608596D-6C2C-49D4-B847-E22DEBFA89A0}"/>
    <cellStyle name="千分位 2 3 3 2 5 7" xfId="30838" xr:uid="{EB9AACE5-F493-43C7-AE35-A10CFEF0A3D2}"/>
    <cellStyle name="千分位 2 3 3 2 6" xfId="1147" xr:uid="{BF61BC36-9006-4BB6-889D-A989D0C72CF4}"/>
    <cellStyle name="千分位 2 3 3 2 6 2" xfId="4357" xr:uid="{2A55C81E-307A-4F17-AF0C-5E993BA3015B}"/>
    <cellStyle name="千分位 2 3 3 2 6 2 2" xfId="9329" xr:uid="{11E58CD6-3CD8-435A-BA3A-2C770A0F9A67}"/>
    <cellStyle name="千分位 2 3 3 2 6 2 2 2" xfId="14764" xr:uid="{513F41C5-F645-40FB-AB83-674C44E50A94}"/>
    <cellStyle name="千分位 2 3 3 2 6 2 2 2 2" xfId="24531" xr:uid="{DC5AF621-35AE-48ED-84B8-0E3524F2EADC}"/>
    <cellStyle name="千分位 2 3 3 2 6 2 2 2 2 2" xfId="30859" xr:uid="{84C665E3-88EA-4507-98C2-B4E6D844C58C}"/>
    <cellStyle name="千分位 2 3 3 2 6 2 2 2 3" xfId="30858" xr:uid="{908944E2-57AE-4121-925B-60A2D4C6BA8D}"/>
    <cellStyle name="千分位 2 3 3 2 6 2 2 3" xfId="19723" xr:uid="{4D1C887B-A63A-40F6-B844-3197B88B61E5}"/>
    <cellStyle name="千分位 2 3 3 2 6 2 2 3 2" xfId="30860" xr:uid="{CF524003-623F-42D9-AA0E-FBA403BAB21F}"/>
    <cellStyle name="千分位 2 3 3 2 6 2 2 4" xfId="30857" xr:uid="{86924653-B0CA-4A23-B9DF-4CCBDD36021B}"/>
    <cellStyle name="千分位 2 3 3 2 6 2 3" xfId="12046" xr:uid="{8DB458CD-F69D-450B-8A8E-96D544034CFF}"/>
    <cellStyle name="千分位 2 3 3 2 6 2 3 2" xfId="22127" xr:uid="{607B6F52-99DF-4467-A6BE-53CDA9780E85}"/>
    <cellStyle name="千分位 2 3 3 2 6 2 3 2 2" xfId="30862" xr:uid="{B83006F0-B78C-4BC9-AC58-6CBA240F6E41}"/>
    <cellStyle name="千分位 2 3 3 2 6 2 3 3" xfId="30861" xr:uid="{0B2F2C15-9BA5-4491-B1C3-05F431AEFFA7}"/>
    <cellStyle name="千分位 2 3 3 2 6 2 4" xfId="17315" xr:uid="{410AC123-7F8A-4E5D-8A3F-8B97F2828A2F}"/>
    <cellStyle name="千分位 2 3 3 2 6 2 4 2" xfId="30863" xr:uid="{B642A36F-ABE9-4A08-8265-7B4944A944E4}"/>
    <cellStyle name="千分位 2 3 3 2 6 2 5" xfId="30856" xr:uid="{23E620A3-5008-46BA-B32C-587D003F9217}"/>
    <cellStyle name="千分位 2 3 3 2 6 3" xfId="7251" xr:uid="{5027D87F-961B-4AFD-A2CA-87A2F5B2CF85}"/>
    <cellStyle name="千分位 2 3 3 2 6 3 2" xfId="30864" xr:uid="{2F9D5365-AABB-4207-A06B-5C055FC52840}"/>
    <cellStyle name="千分位 2 3 3 2 6 4" xfId="7971" xr:uid="{87CAF106-4C15-42B0-B2F8-C9041496E34F}"/>
    <cellStyle name="千分位 2 3 3 2 6 4 2" xfId="13405" xr:uid="{32E95356-8D85-4F6D-A411-785F4918F35A}"/>
    <cellStyle name="千分位 2 3 3 2 6 4 2 2" xfId="23329" xr:uid="{2A7A8516-9D15-4782-B717-4096C287DDF8}"/>
    <cellStyle name="千分位 2 3 3 2 6 4 2 2 2" xfId="30867" xr:uid="{30509758-50E2-4E0D-B599-870219AB1206}"/>
    <cellStyle name="千分位 2 3 3 2 6 4 2 3" xfId="30866" xr:uid="{2E22C42E-7BFA-4EC6-8C1A-2281AB34FC7F}"/>
    <cellStyle name="千分位 2 3 3 2 6 4 3" xfId="18521" xr:uid="{78E6DE7F-A4E3-4E36-86BA-6AFE1CEBA8EA}"/>
    <cellStyle name="千分位 2 3 3 2 6 4 3 2" xfId="30868" xr:uid="{DC73F90D-ED9A-4872-9EF7-521E2A855479}"/>
    <cellStyle name="千分位 2 3 3 2 6 4 4" xfId="30865" xr:uid="{BDB7DC87-738A-4445-B340-E3C2244DD859}"/>
    <cellStyle name="千分位 2 3 3 2 6 5" xfId="10687" xr:uid="{397E08DD-2B8A-4210-A298-A28E0453115D}"/>
    <cellStyle name="千分位 2 3 3 2 6 5 2" xfId="20925" xr:uid="{5AFDF409-67FC-4C36-A591-D4B9087271A7}"/>
    <cellStyle name="千分位 2 3 3 2 6 5 2 2" xfId="30870" xr:uid="{CC300F10-1CF4-4D2B-B704-18BF84543E6C}"/>
    <cellStyle name="千分位 2 3 3 2 6 5 3" xfId="30869" xr:uid="{96AE93DD-C49B-4BED-8058-50FC98C1D122}"/>
    <cellStyle name="千分位 2 3 3 2 6 6" xfId="16113" xr:uid="{7928EA29-6DA8-4489-96D7-C95321209F6F}"/>
    <cellStyle name="千分位 2 3 3 2 6 6 2" xfId="30871" xr:uid="{E2221965-A885-4545-8B38-D679329344FD}"/>
    <cellStyle name="千分位 2 3 3 2 6 7" xfId="30855" xr:uid="{B338F144-07B4-4CC6-89BD-C7334AFFF900}"/>
    <cellStyle name="千分位 2 3 3 2 7" xfId="4167" xr:uid="{F444A132-ECFC-41C6-9797-E00FB5910BEC}"/>
    <cellStyle name="千分位 2 3 3 2 7 2" xfId="9139" xr:uid="{7B3631AD-E390-4D27-AA71-B8D0D244B812}"/>
    <cellStyle name="千分位 2 3 3 2 7 2 2" xfId="14574" xr:uid="{752946FD-5731-4A1C-9607-A31F1BDB12C5}"/>
    <cellStyle name="千分位 2 3 3 2 7 2 2 2" xfId="24367" xr:uid="{E195DB19-1D94-4C34-9224-615E55BEF875}"/>
    <cellStyle name="千分位 2 3 3 2 7 2 2 2 2" xfId="30875" xr:uid="{440D5F63-26C3-4A2F-8495-0B1F8022A5BC}"/>
    <cellStyle name="千分位 2 3 3 2 7 2 2 3" xfId="30874" xr:uid="{7B9EDAA7-9A8C-484F-A6C7-8440417EC98A}"/>
    <cellStyle name="千分位 2 3 3 2 7 2 3" xfId="19559" xr:uid="{44BDC279-DD92-438B-98ED-55755938A5D0}"/>
    <cellStyle name="千分位 2 3 3 2 7 2 3 2" xfId="30876" xr:uid="{A87B7862-7A30-49F6-90A8-C6DB7FBC9131}"/>
    <cellStyle name="千分位 2 3 3 2 7 2 4" xfId="30873" xr:uid="{9B3F0FED-A208-43A4-94EB-B7F9241B8C43}"/>
    <cellStyle name="千分位 2 3 3 2 7 3" xfId="11856" xr:uid="{F7A74839-B1F4-4A50-8830-1346CFF5B2EA}"/>
    <cellStyle name="千分位 2 3 3 2 7 3 2" xfId="21963" xr:uid="{91BEC5F9-6FCA-46AD-AAF6-11BD14417432}"/>
    <cellStyle name="千分位 2 3 3 2 7 3 2 2" xfId="30878" xr:uid="{A9D5F10A-1227-44CD-A77E-660C76B32510}"/>
    <cellStyle name="千分位 2 3 3 2 7 3 3" xfId="30877" xr:uid="{46C4F8EA-E538-4DBF-A77D-0348DD1956A6}"/>
    <cellStyle name="千分位 2 3 3 2 7 4" xfId="17151" xr:uid="{8C92C91E-E415-453B-B158-720694F83B70}"/>
    <cellStyle name="千分位 2 3 3 2 7 4 2" xfId="30879" xr:uid="{A6960DC1-E1B3-4587-8809-26A78DA9BD39}"/>
    <cellStyle name="千分位 2 3 3 2 7 5" xfId="30872" xr:uid="{DEE08CE4-B89B-4B60-B759-889A7F63CA70}"/>
    <cellStyle name="千分位 2 3 3 2 8" xfId="4962" xr:uid="{AE809BB5-6C3C-4D8A-BB95-187745A717D4}"/>
    <cellStyle name="千分位 2 3 3 2 8 2" xfId="30880" xr:uid="{FA33A9C5-0329-40A6-BB69-47883B9E07C3}"/>
    <cellStyle name="千分位 2 3 3 2 9" xfId="7781" xr:uid="{F0594D5C-FE28-4DBE-87C7-5462304653A3}"/>
    <cellStyle name="千分位 2 3 3 2 9 2" xfId="13215" xr:uid="{0D06C807-3A65-4F09-82E7-7C1A54E32A74}"/>
    <cellStyle name="千分位 2 3 3 2 9 2 2" xfId="23165" xr:uid="{AE78189C-87C7-4FA9-8759-AFB460B607E9}"/>
    <cellStyle name="千分位 2 3 3 2 9 2 2 2" xfId="30883" xr:uid="{D1CA5C6A-26F8-4377-B1BC-D07E1781A216}"/>
    <cellStyle name="千分位 2 3 3 2 9 2 3" xfId="30882" xr:uid="{BFD5FAE7-DA49-4EAD-83BD-99DCE29BE7FC}"/>
    <cellStyle name="千分位 2 3 3 2 9 3" xfId="18357" xr:uid="{D5D1D546-F568-4E67-B98E-0FB21358C2B2}"/>
    <cellStyle name="千分位 2 3 3 2 9 3 2" xfId="30884" xr:uid="{21C837E6-93D1-486B-84AC-10D1504B7444}"/>
    <cellStyle name="千分位 2 3 3 2 9 4" xfId="30881" xr:uid="{E5B3398A-4DC7-481C-8DB3-EC65C6773EE4}"/>
    <cellStyle name="千分位 2 3 3 3" xfId="1240" xr:uid="{E5C21A61-C877-4B12-9800-D31470F1D8EB}"/>
    <cellStyle name="千分位 2 3 3 3 2" xfId="1988" xr:uid="{E72A4184-6B79-42C9-A844-15A6FE9FB7FD}"/>
    <cellStyle name="千分位 2 3 3 3 2 2" xfId="4993" xr:uid="{395791FB-048E-4F2A-BC09-0F470864BC51}"/>
    <cellStyle name="千分位 2 3 3 3 2 2 2" xfId="9608" xr:uid="{56E4BA0C-2BB5-4BEA-9891-8A934E15B117}"/>
    <cellStyle name="千分位 2 3 3 3 2 2 2 2" xfId="15043" xr:uid="{B67C37E6-A612-4878-AE4F-91D3B0B6902F}"/>
    <cellStyle name="千分位 2 3 3 3 2 2 2 2 2" xfId="24777" xr:uid="{98015C6B-8A7D-4F33-9A15-E2EA16584730}"/>
    <cellStyle name="千分位 2 3 3 3 2 2 2 2 2 2" xfId="30890" xr:uid="{9740995E-092D-4CF4-A7A7-F170C8CE01D0}"/>
    <cellStyle name="千分位 2 3 3 3 2 2 2 2 3" xfId="30889" xr:uid="{5A4BC051-0D1D-4B69-9536-2D4DED809525}"/>
    <cellStyle name="千分位 2 3 3 3 2 2 2 3" xfId="19969" xr:uid="{EE6E4682-77F1-44D9-A778-AC9B3D1A3207}"/>
    <cellStyle name="千分位 2 3 3 3 2 2 2 3 2" xfId="30891" xr:uid="{2968F058-16D1-4D4B-B04C-FD276B9C9BF9}"/>
    <cellStyle name="千分位 2 3 3 3 2 2 2 4" xfId="30888" xr:uid="{DC24670E-9D02-4BD9-93B0-50D8EA96BD65}"/>
    <cellStyle name="千分位 2 3 3 3 2 2 3" xfId="12325" xr:uid="{2B00FF2B-4BDF-47BC-9D62-199A3B8E8869}"/>
    <cellStyle name="千分位 2 3 3 3 2 2 3 2" xfId="22373" xr:uid="{2318FF95-E4DE-4349-AF5D-314A6937CA85}"/>
    <cellStyle name="千分位 2 3 3 3 2 2 3 2 2" xfId="30893" xr:uid="{74D57EAF-C2A9-480B-8E21-8B53F11F67EB}"/>
    <cellStyle name="千分位 2 3 3 3 2 2 3 3" xfId="30892" xr:uid="{D608A12D-E30C-4DB4-87C3-FDC1F3741BB7}"/>
    <cellStyle name="千分位 2 3 3 3 2 2 4" xfId="17561" xr:uid="{8FF0A336-D450-4F6A-A4D1-E53D24E35FE5}"/>
    <cellStyle name="千分位 2 3 3 3 2 2 4 2" xfId="30894" xr:uid="{3FF943F0-0E16-4A19-96BD-7FBFD11ED2E7}"/>
    <cellStyle name="千分位 2 3 3 3 2 2 5" xfId="30887" xr:uid="{109F0799-0688-42C3-A222-CF7B68845077}"/>
    <cellStyle name="千分位 2 3 3 3 2 3" xfId="4793" xr:uid="{56B2E1E0-29AD-4BFE-98E2-5827D5018C03}"/>
    <cellStyle name="千分位 2 3 3 3 2 3 2" xfId="30895" xr:uid="{2A4083DE-6AED-4F8D-8852-440B1D5546D6}"/>
    <cellStyle name="千分位 2 3 3 3 2 4" xfId="8250" xr:uid="{A3AEAA27-4266-4A8E-AD37-4655C309115C}"/>
    <cellStyle name="千分位 2 3 3 3 2 4 2" xfId="13684" xr:uid="{6B234034-7E57-46AC-8274-77CAAC6D40E1}"/>
    <cellStyle name="千分位 2 3 3 3 2 4 2 2" xfId="23575" xr:uid="{0D413FE4-0606-4A3B-B1D9-B24F555CA4C4}"/>
    <cellStyle name="千分位 2 3 3 3 2 4 2 2 2" xfId="30898" xr:uid="{F460BD2F-C8FA-491B-84CC-3F4936D6933F}"/>
    <cellStyle name="千分位 2 3 3 3 2 4 2 3" xfId="30897" xr:uid="{90DD419A-06FB-4D94-A84A-9D89337767AA}"/>
    <cellStyle name="千分位 2 3 3 3 2 4 3" xfId="18767" xr:uid="{DFFED330-323D-4CE0-873C-740195AFDC59}"/>
    <cellStyle name="千分位 2 3 3 3 2 4 3 2" xfId="30899" xr:uid="{C8DB1C25-6D61-43BD-BAF2-1ACABEFE61AE}"/>
    <cellStyle name="千分位 2 3 3 3 2 4 4" xfId="30896" xr:uid="{EE59D8E5-43BB-4319-8512-4D9D9644D678}"/>
    <cellStyle name="千分位 2 3 3 3 2 5" xfId="10966" xr:uid="{6EEA9B3C-DEF6-4009-A61C-3D9CF63D0E17}"/>
    <cellStyle name="千分位 2 3 3 3 2 5 2" xfId="21171" xr:uid="{A39A4338-D168-4165-B914-F88CF013480D}"/>
    <cellStyle name="千分位 2 3 3 3 2 5 2 2" xfId="30901" xr:uid="{74105220-A4EF-4E8F-9B8F-894F2293E5C8}"/>
    <cellStyle name="千分位 2 3 3 3 2 5 3" xfId="30900" xr:uid="{9FBC96FE-E3D8-46C0-9592-7BB20EB1891E}"/>
    <cellStyle name="千分位 2 3 3 3 2 6" xfId="16359" xr:uid="{AB888F45-E8F2-452D-A453-913905FB440F}"/>
    <cellStyle name="千分位 2 3 3 3 2 6 2" xfId="30902" xr:uid="{17EF32B8-134C-45F6-B0E5-60D741B14255}"/>
    <cellStyle name="千分位 2 3 3 3 2 7" xfId="30886" xr:uid="{05F19110-E405-4CEF-AF1B-6846A21F2ED4}"/>
    <cellStyle name="千分位 2 3 3 3 3" xfId="2672" xr:uid="{878199D5-29D6-442C-A90D-34FD98E0C2DD}"/>
    <cellStyle name="千分位 2 3 3 3 3 2" xfId="5581" xr:uid="{31462412-C7E0-431D-BA85-7DFE477A0504}"/>
    <cellStyle name="千分位 2 3 3 3 3 2 2" xfId="10021" xr:uid="{6D7ED1C6-3158-464C-AC46-5F669A735E82}"/>
    <cellStyle name="千分位 2 3 3 3 3 2 2 2" xfId="15456" xr:uid="{81643A3D-CA3C-4AA3-8545-A00A39B6BED1}"/>
    <cellStyle name="千分位 2 3 3 3 3 2 2 2 2" xfId="25159" xr:uid="{41DA2825-1840-4765-B28D-5148BA6D8AF9}"/>
    <cellStyle name="千分位 2 3 3 3 3 2 2 2 2 2" xfId="30907" xr:uid="{66AABEF0-C2CB-44EC-BEF4-13B10D65140E}"/>
    <cellStyle name="千分位 2 3 3 3 3 2 2 2 3" xfId="30906" xr:uid="{265F2012-5845-47F2-8400-8368C6EC44FE}"/>
    <cellStyle name="千分位 2 3 3 3 3 2 2 3" xfId="20351" xr:uid="{056FD00A-58A7-4310-87A2-23EEF9B8A4A5}"/>
    <cellStyle name="千分位 2 3 3 3 3 2 2 3 2" xfId="30908" xr:uid="{0BDFBF09-7542-4EF4-90BF-6D5BBFBF8734}"/>
    <cellStyle name="千分位 2 3 3 3 3 2 2 4" xfId="30905" xr:uid="{16D5AB98-FA65-4540-8385-7BB6B8DF772E}"/>
    <cellStyle name="千分位 2 3 3 3 3 2 3" xfId="12738" xr:uid="{1709E738-4CD7-4DFC-9ADA-E0964D13D8CC}"/>
    <cellStyle name="千分位 2 3 3 3 3 2 3 2" xfId="22755" xr:uid="{64F01E07-33B9-4E36-9D45-BA37B88F7B0D}"/>
    <cellStyle name="千分位 2 3 3 3 3 2 3 2 2" xfId="30910" xr:uid="{59216814-C6F0-4D03-9BA6-8F0F1154AA24}"/>
    <cellStyle name="千分位 2 3 3 3 3 2 3 3" xfId="30909" xr:uid="{A1791D39-FB70-4845-B664-DC09AB02E95B}"/>
    <cellStyle name="千分位 2 3 3 3 3 2 4" xfId="17943" xr:uid="{2336C60F-3AE0-43C7-B0C2-025134FB3174}"/>
    <cellStyle name="千分位 2 3 3 3 3 2 4 2" xfId="30911" xr:uid="{F7BC0725-EFA0-451E-BEDA-60F687CE5E87}"/>
    <cellStyle name="千分位 2 3 3 3 3 2 5" xfId="30904" xr:uid="{7950AD50-96B2-4391-89D5-A7F5F1496EA8}"/>
    <cellStyle name="千分位 2 3 3 3 3 3" xfId="4650" xr:uid="{0B13D3FB-0621-473B-B90C-A18C517692C4}"/>
    <cellStyle name="千分位 2 3 3 3 3 3 2" xfId="30912" xr:uid="{8FF0D999-08BD-4521-ABBD-09243FF07E52}"/>
    <cellStyle name="千分位 2 3 3 3 3 4" xfId="8663" xr:uid="{C0ED2110-0339-4B88-A295-8CEA59A85066}"/>
    <cellStyle name="千分位 2 3 3 3 3 4 2" xfId="14097" xr:uid="{BE4784E7-6E33-4CC9-8ED3-BFC8ADE59B6E}"/>
    <cellStyle name="千分位 2 3 3 3 3 4 2 2" xfId="23957" xr:uid="{9308DF77-225D-4175-A13D-38238B17B900}"/>
    <cellStyle name="千分位 2 3 3 3 3 4 2 2 2" xfId="30915" xr:uid="{EF1A0D6A-2C8F-404C-8CAF-FD2E273C2EBC}"/>
    <cellStyle name="千分位 2 3 3 3 3 4 2 3" xfId="30914" xr:uid="{C475B34C-405B-4F1F-BE11-36ABB19E3ADD}"/>
    <cellStyle name="千分位 2 3 3 3 3 4 3" xfId="19149" xr:uid="{6E072F95-8E42-4700-BA30-9C0C33AD121A}"/>
    <cellStyle name="千分位 2 3 3 3 3 4 3 2" xfId="30916" xr:uid="{B4671CC3-478A-4ECA-966D-7B0DD840835B}"/>
    <cellStyle name="千分位 2 3 3 3 3 4 4" xfId="30913" xr:uid="{22FF68FF-3DAB-4105-A5E2-9E175E087E57}"/>
    <cellStyle name="千分位 2 3 3 3 3 5" xfId="11379" xr:uid="{59A5D9BB-AA91-4812-B691-C5D4081F5A58}"/>
    <cellStyle name="千分位 2 3 3 3 3 5 2" xfId="21553" xr:uid="{B234CE4E-0090-4B37-8464-AE2FEA53E6F9}"/>
    <cellStyle name="千分位 2 3 3 3 3 5 2 2" xfId="30918" xr:uid="{13434F58-CF99-43E7-BFAA-027AE1F81698}"/>
    <cellStyle name="千分位 2 3 3 3 3 5 3" xfId="30917" xr:uid="{F221538A-884D-4A29-A821-B700C66F984B}"/>
    <cellStyle name="千分位 2 3 3 3 3 6" xfId="16741" xr:uid="{7BA68D05-8C87-48E4-A426-598A1B84770B}"/>
    <cellStyle name="千分位 2 3 3 3 3 6 2" xfId="30919" xr:uid="{DD01701F-67A2-4582-963A-80D01D3250F3}"/>
    <cellStyle name="千分位 2 3 3 3 3 7" xfId="30903" xr:uid="{462D8589-7689-4874-B254-8F466DDD5A23}"/>
    <cellStyle name="千分位 2 3 3 3 4" xfId="4451" xr:uid="{14CD5930-4559-4707-A8D9-7D0DE5090E06}"/>
    <cellStyle name="千分位 2 3 3 3 4 2" xfId="9423" xr:uid="{CAE735BC-9492-4C8A-9516-3C1EE317BA3B}"/>
    <cellStyle name="千分位 2 3 3 3 4 2 2" xfId="14858" xr:uid="{DE14776B-BA2D-45EF-93F9-CA5E02E8B9A3}"/>
    <cellStyle name="千分位 2 3 3 3 4 2 2 2" xfId="24613" xr:uid="{A46140BC-E104-4B4C-B37E-27BD7A5FFAE4}"/>
    <cellStyle name="千分位 2 3 3 3 4 2 2 2 2" xfId="30923" xr:uid="{6903FD73-EAC4-4860-8344-563387F9AD4B}"/>
    <cellStyle name="千分位 2 3 3 3 4 2 2 3" xfId="30922" xr:uid="{C547B20D-78EC-4C2F-A8B9-795949AB35CE}"/>
    <cellStyle name="千分位 2 3 3 3 4 2 3" xfId="19805" xr:uid="{0C0F7C6B-D68B-4F8C-982D-9DD1B74E1925}"/>
    <cellStyle name="千分位 2 3 3 3 4 2 3 2" xfId="30924" xr:uid="{134FFA73-CC4D-49B4-96A5-CE368D6BD932}"/>
    <cellStyle name="千分位 2 3 3 3 4 2 4" xfId="30921" xr:uid="{25747743-B8DD-45A0-B60A-8FE5A2C63CB6}"/>
    <cellStyle name="千分位 2 3 3 3 4 3" xfId="12140" xr:uid="{814DD8FA-E44D-4872-9AED-6AE386F1C47E}"/>
    <cellStyle name="千分位 2 3 3 3 4 3 2" xfId="22209" xr:uid="{078C8DAD-1C37-4DC5-B338-AF77CF022D7A}"/>
    <cellStyle name="千分位 2 3 3 3 4 3 2 2" xfId="30926" xr:uid="{27B721EA-41EF-485B-A70C-5D91DB4FCB86}"/>
    <cellStyle name="千分位 2 3 3 3 4 3 3" xfId="30925" xr:uid="{B99AFE14-F4C1-4FAE-A60D-DF532F0797E4}"/>
    <cellStyle name="千分位 2 3 3 3 4 4" xfId="17397" xr:uid="{BDE63D44-DB0F-4359-93BB-49D00E352564}"/>
    <cellStyle name="千分位 2 3 3 3 4 4 2" xfId="30927" xr:uid="{FDBBF94B-96C9-4FE0-B4C6-BE79DED4195A}"/>
    <cellStyle name="千分位 2 3 3 3 4 5" xfId="30920" xr:uid="{24B900F0-7788-44AE-A431-92DA3D577ECE}"/>
    <cellStyle name="千分位 2 3 3 3 5" xfId="3662" xr:uid="{787AA5CF-DF64-40AD-8F62-7BC643B54EB0}"/>
    <cellStyle name="千分位 2 3 3 3 5 2" xfId="30928" xr:uid="{DEB61477-2323-46B3-8586-46B72D9D7793}"/>
    <cellStyle name="千分位 2 3 3 3 6" xfId="8065" xr:uid="{D68DB486-C411-4929-A4D4-3298F021A667}"/>
    <cellStyle name="千分位 2 3 3 3 6 2" xfId="13499" xr:uid="{5F709FA5-91FD-46C7-A6B4-0517ED23A3C7}"/>
    <cellStyle name="千分位 2 3 3 3 6 2 2" xfId="23411" xr:uid="{E3132E97-EF1A-4A7E-815E-29617F232211}"/>
    <cellStyle name="千分位 2 3 3 3 6 2 2 2" xfId="30931" xr:uid="{7C305C55-1B58-4CAB-85B6-FFBF7F2113C3}"/>
    <cellStyle name="千分位 2 3 3 3 6 2 3" xfId="30930" xr:uid="{646A52D9-59DF-433B-AA42-1065553C6472}"/>
    <cellStyle name="千分位 2 3 3 3 6 3" xfId="18603" xr:uid="{861B5AEC-B9F7-4260-B62B-E3A0A9D0F805}"/>
    <cellStyle name="千分位 2 3 3 3 6 3 2" xfId="30932" xr:uid="{B5630085-5432-4696-96BC-DC7CC897C8E4}"/>
    <cellStyle name="千分位 2 3 3 3 6 4" xfId="30929" xr:uid="{0822F7CE-9415-4662-B7A8-919F36B92B4E}"/>
    <cellStyle name="千分位 2 3 3 3 7" xfId="10781" xr:uid="{2EA97001-3115-440B-BB2E-4F9E6E13568B}"/>
    <cellStyle name="千分位 2 3 3 3 7 2" xfId="21007" xr:uid="{8308A641-C09B-4990-A252-904DC93EF371}"/>
    <cellStyle name="千分位 2 3 3 3 7 2 2" xfId="30934" xr:uid="{BBE801A4-80CC-433E-A83E-8FABD2F154A9}"/>
    <cellStyle name="千分位 2 3 3 3 7 3" xfId="30933" xr:uid="{D98E8FA7-B957-418D-8CB2-EF9C61F93EEA}"/>
    <cellStyle name="千分位 2 3 3 3 8" xfId="16195" xr:uid="{7BFA6E32-A729-4532-AD40-1E54C4D9295E}"/>
    <cellStyle name="千分位 2 3 3 3 8 2" xfId="30935" xr:uid="{5A265C7F-6C93-4F93-9374-F99B654253F9}"/>
    <cellStyle name="千分位 2 3 3 3 9" xfId="30885" xr:uid="{B73FDE95-A91E-49C2-9499-8533140D3D27}"/>
    <cellStyle name="千分位 2 3 3 4" xfId="2278" xr:uid="{17C8E23A-F73A-4921-99DB-FF1E41231F4B}"/>
    <cellStyle name="千分位 2 3 3 4 2" xfId="3159" xr:uid="{B692ABBD-316D-40D8-B3FD-AC3B55676E13}"/>
    <cellStyle name="千分位 2 3 3 4 2 2" xfId="5843" xr:uid="{CC5BDAD9-8C57-4BDE-8FA2-23F5EA82F5CC}"/>
    <cellStyle name="千分位 2 3 3 4 2 2 2" xfId="30938" xr:uid="{6BF3FAD8-B139-4957-9E09-8950A0D8FCFD}"/>
    <cellStyle name="千分位 2 3 3 4 2 3" xfId="30937" xr:uid="{E2EB557A-82E1-4324-9348-629C3CFAC1EB}"/>
    <cellStyle name="千分位 2 3 3 4 3" xfId="5228" xr:uid="{389A5312-01CD-4859-A63F-9DF178C34AC8}"/>
    <cellStyle name="千分位 2 3 3 4 3 2" xfId="9730" xr:uid="{2909C088-451B-4B50-8875-71B35C9DBC44}"/>
    <cellStyle name="千分位 2 3 3 4 3 2 2" xfId="15165" xr:uid="{E05BB3B6-DB61-4B43-9619-8DCB67709F4C}"/>
    <cellStyle name="千分位 2 3 3 4 3 2 2 2" xfId="24897" xr:uid="{6C0FC53A-75C0-4FE0-A6C8-7C6828D6A897}"/>
    <cellStyle name="千分位 2 3 3 4 3 2 2 2 2" xfId="30942" xr:uid="{91FD4379-7E78-466A-9C22-0F40553DDE96}"/>
    <cellStyle name="千分位 2 3 3 4 3 2 2 3" xfId="30941" xr:uid="{A89886E4-6D75-46FE-A905-73C7EADE1C57}"/>
    <cellStyle name="千分位 2 3 3 4 3 2 3" xfId="20089" xr:uid="{A6C5BF2C-FB20-4A46-91C7-2D984C2B1188}"/>
    <cellStyle name="千分位 2 3 3 4 3 2 3 2" xfId="30943" xr:uid="{033E9193-3081-459F-A2EE-C8C767CD9237}"/>
    <cellStyle name="千分位 2 3 3 4 3 2 4" xfId="30940" xr:uid="{8CC04FB2-4543-4F83-A7E0-C5880F791A8A}"/>
    <cellStyle name="千分位 2 3 3 4 3 3" xfId="12447" xr:uid="{BA649A44-8E32-465E-9776-E0BFC8BD67C5}"/>
    <cellStyle name="千分位 2 3 3 4 3 3 2" xfId="22493" xr:uid="{51E37F7F-EC18-4A22-B01C-F8FA225570C3}"/>
    <cellStyle name="千分位 2 3 3 4 3 3 2 2" xfId="30945" xr:uid="{3ABD3972-ECA0-48E3-A36C-14F50947F783}"/>
    <cellStyle name="千分位 2 3 3 4 3 3 3" xfId="30944" xr:uid="{2C319D5A-C8DF-4088-A6C2-81599ADC412D}"/>
    <cellStyle name="千分位 2 3 3 4 3 4" xfId="17681" xr:uid="{4C942B9E-6E77-4987-8B7E-E84E510CFA79}"/>
    <cellStyle name="千分位 2 3 3 4 3 4 2" xfId="30946" xr:uid="{02200381-7F15-4DD4-BCDA-5DC43FA64170}"/>
    <cellStyle name="千分位 2 3 3 4 3 5" xfId="30939" xr:uid="{96979376-97AD-45E1-868F-D56DDF3E23C4}"/>
    <cellStyle name="千分位 2 3 3 4 4" xfId="5449" xr:uid="{0E40D97F-6684-4963-81C3-833C8B0317C0}"/>
    <cellStyle name="千分位 2 3 3 4 4 2" xfId="30947" xr:uid="{EEBB4860-0AB1-4797-B73A-92F3EAAB4958}"/>
    <cellStyle name="千分位 2 3 3 4 5" xfId="8372" xr:uid="{C22F7152-3A8C-4E91-8906-AAA511E664DC}"/>
    <cellStyle name="千分位 2 3 3 4 5 2" xfId="13806" xr:uid="{2A12EE35-9CCF-4DAB-A9FA-B03EB5EC27F9}"/>
    <cellStyle name="千分位 2 3 3 4 5 2 2" xfId="23695" xr:uid="{9D5AF4F1-5ED4-4A0C-800C-C8C5437A6B79}"/>
    <cellStyle name="千分位 2 3 3 4 5 2 2 2" xfId="30950" xr:uid="{BE0516F8-67C4-4100-9CB6-76A40816825F}"/>
    <cellStyle name="千分位 2 3 3 4 5 2 3" xfId="30949" xr:uid="{C2A36BC0-07D4-4397-A06E-3C021D543212}"/>
    <cellStyle name="千分位 2 3 3 4 5 3" xfId="18887" xr:uid="{B1F6D20D-BBDE-47B4-8E5F-D593A251AEAA}"/>
    <cellStyle name="千分位 2 3 3 4 5 3 2" xfId="30951" xr:uid="{AF86AE2E-C111-4158-AFA4-5FE993A90782}"/>
    <cellStyle name="千分位 2 3 3 4 5 4" xfId="30948" xr:uid="{403F1447-FBD0-432D-B0DE-CACCD74D97F9}"/>
    <cellStyle name="千分位 2 3 3 4 6" xfId="11088" xr:uid="{803AF78D-7A16-4B88-A0D2-388F53416356}"/>
    <cellStyle name="千分位 2 3 3 4 6 2" xfId="21291" xr:uid="{B694E367-7605-49EF-B59C-172509726EA1}"/>
    <cellStyle name="千分位 2 3 3 4 6 2 2" xfId="30953" xr:uid="{0E3916CE-B202-4A09-86B3-9D0FA397E865}"/>
    <cellStyle name="千分位 2 3 3 4 6 3" xfId="30952" xr:uid="{5DBDB1CB-BF1C-4815-BBEC-4E872A3039EF}"/>
    <cellStyle name="千分位 2 3 3 4 7" xfId="16479" xr:uid="{5E054098-151A-4CCC-9B03-0B76E5A4023B}"/>
    <cellStyle name="千分位 2 3 3 4 7 2" xfId="30954" xr:uid="{D4B627C4-1EBE-4F94-98C4-FA7A9CD666D2}"/>
    <cellStyle name="千分位 2 3 3 4 8" xfId="30936" xr:uid="{3CE8799B-A6B1-4B1E-ABB4-DC333EE16D0C}"/>
    <cellStyle name="千分位 2 3 3 5" xfId="3431" xr:uid="{80B7E7A4-7E8F-46FD-BB13-20C3AD009293}"/>
    <cellStyle name="千分位 2 3 3 5 2" xfId="6141" xr:uid="{CD7A68EA-49B8-445C-8743-07630793CCD3}"/>
    <cellStyle name="千分位 2 3 3 5 2 2" xfId="10210" xr:uid="{3A5A98F8-5F74-45B6-B423-AB0936D308FD}"/>
    <cellStyle name="千分位 2 3 3 5 2 2 2" xfId="15646" xr:uid="{19AA991D-511A-4CFF-8452-7371613160D5}"/>
    <cellStyle name="千分位 2 3 3 5 2 2 2 2" xfId="25323" xr:uid="{243B63F0-ADD3-4F7A-BBEA-A4969DB96F81}"/>
    <cellStyle name="千分位 2 3 3 5 2 2 2 2 2" xfId="30959" xr:uid="{85AD6676-C7A1-4359-94D4-09A6E2DB19E1}"/>
    <cellStyle name="千分位 2 3 3 5 2 2 2 3" xfId="30958" xr:uid="{DE22E1BE-8E09-48E5-987C-89A391614054}"/>
    <cellStyle name="千分位 2 3 3 5 2 2 3" xfId="20515" xr:uid="{7C3D1D5C-8C58-4B49-8801-473C0D7FCD25}"/>
    <cellStyle name="千分位 2 3 3 5 2 2 3 2" xfId="30960" xr:uid="{59EFB599-DE70-4689-87A8-98D098020656}"/>
    <cellStyle name="千分位 2 3 3 5 2 2 4" xfId="30957" xr:uid="{56E730B3-C4B1-40C0-9E5B-0C8541750874}"/>
    <cellStyle name="千分位 2 3 3 5 2 3" xfId="12928" xr:uid="{886294D3-A952-41D0-A270-85A1265D25D3}"/>
    <cellStyle name="千分位 2 3 3 5 2 3 2" xfId="22919" xr:uid="{3492B0E2-5FA7-4218-8031-9A3312EBDB92}"/>
    <cellStyle name="千分位 2 3 3 5 2 3 2 2" xfId="30962" xr:uid="{CF43DAE9-52AF-4FCF-8C52-4FD5823BFD32}"/>
    <cellStyle name="千分位 2 3 3 5 2 3 3" xfId="30961" xr:uid="{19EA7F36-4EDB-4F1E-844D-7FA1984D36C1}"/>
    <cellStyle name="千分位 2 3 3 5 2 4" xfId="18107" xr:uid="{1FB02B1D-6B9D-4545-A68A-9FB69826CD4D}"/>
    <cellStyle name="千分位 2 3 3 5 2 4 2" xfId="30963" xr:uid="{D72E9B16-3D52-4A4C-A4BD-F920A5ADAB1A}"/>
    <cellStyle name="千分位 2 3 3 5 2 5" xfId="30956" xr:uid="{60B26938-FA1D-4FC8-A62A-547E27EB3FC9}"/>
    <cellStyle name="千分位 2 3 3 5 3" xfId="7288" xr:uid="{38D68F60-85CA-46DC-9E6A-812F13F4C63B}"/>
    <cellStyle name="千分位 2 3 3 5 3 2" xfId="30964" xr:uid="{6BED0FFD-B40E-4BA6-9AFA-6D73C4D67D05}"/>
    <cellStyle name="千分位 2 3 3 5 4" xfId="8853" xr:uid="{DB6E1C93-0069-49F1-A9D1-FBFD86E5EEF2}"/>
    <cellStyle name="千分位 2 3 3 5 4 2" xfId="14287" xr:uid="{FF4A1871-8763-4818-B8B7-733C00504473}"/>
    <cellStyle name="千分位 2 3 3 5 4 2 2" xfId="24121" xr:uid="{07B0E76E-C33D-43DD-984C-9F6212001261}"/>
    <cellStyle name="千分位 2 3 3 5 4 2 2 2" xfId="30967" xr:uid="{23BCD658-7499-45FE-8782-586CF126AB2F}"/>
    <cellStyle name="千分位 2 3 3 5 4 2 3" xfId="30966" xr:uid="{C1CA15E5-D0AE-4A39-9BF6-ED9DE7373A73}"/>
    <cellStyle name="千分位 2 3 3 5 4 3" xfId="19313" xr:uid="{2D33DA96-7768-4D85-AF67-E81092EC28B3}"/>
    <cellStyle name="千分位 2 3 3 5 4 3 2" xfId="30968" xr:uid="{08E5A89A-CB96-4C54-A891-C94FE35E927E}"/>
    <cellStyle name="千分位 2 3 3 5 4 4" xfId="30965" xr:uid="{B840F318-6280-439D-B713-604C2C7A3114}"/>
    <cellStyle name="千分位 2 3 3 5 5" xfId="11569" xr:uid="{87D25833-9C44-49FD-ADDE-D2DE8D15E0E0}"/>
    <cellStyle name="千分位 2 3 3 5 5 2" xfId="21717" xr:uid="{653BF905-CB2E-4026-9413-EEEAA6959787}"/>
    <cellStyle name="千分位 2 3 3 5 5 2 2" xfId="30970" xr:uid="{17CED67F-A940-4BD9-B289-AC9124B2A8A1}"/>
    <cellStyle name="千分位 2 3 3 5 5 3" xfId="30969" xr:uid="{BDA8D3F4-7545-4217-A816-CB0F2A43B366}"/>
    <cellStyle name="千分位 2 3 3 5 6" xfId="16905" xr:uid="{99BC75AC-0EA6-45F4-9145-A66D64A0083C}"/>
    <cellStyle name="千分位 2 3 3 5 6 2" xfId="30971" xr:uid="{72C1F445-B7DA-4852-BA8D-C1CC92894EE6}"/>
    <cellStyle name="千分位 2 3 3 5 7" xfId="30955" xr:uid="{F7D4480C-D237-4E0A-9DF7-EA64EC7A72A7}"/>
    <cellStyle name="千分位 2 3 3 6" xfId="2440" xr:uid="{DB954CD2-587E-495F-BF57-BAE4B8285F8A}"/>
    <cellStyle name="千分位 2 3 3 6 2" xfId="5384" xr:uid="{648865B3-ED1E-4838-B027-DD61050A5932}"/>
    <cellStyle name="千分位 2 3 3 6 2 2" xfId="9886" xr:uid="{E0E13B61-1E5E-4AB9-BC6F-A53A417A89B2}"/>
    <cellStyle name="千分位 2 3 3 6 2 2 2" xfId="15321" xr:uid="{257DAF5F-10DE-44A2-8AAF-694132EF0FDC}"/>
    <cellStyle name="千分位 2 3 3 6 2 2 2 2" xfId="25050" xr:uid="{30A8273D-E192-4DA7-8136-DD3E425E99BB}"/>
    <cellStyle name="千分位 2 3 3 6 2 2 2 2 2" xfId="30976" xr:uid="{D1B7D223-2B1E-4241-9296-F2A9D29B5C7E}"/>
    <cellStyle name="千分位 2 3 3 6 2 2 2 3" xfId="30975" xr:uid="{3476255E-DE99-40B3-8C53-64B327089316}"/>
    <cellStyle name="千分位 2 3 3 6 2 2 3" xfId="20242" xr:uid="{CF157C2D-DCB4-4EC6-B574-08DF7618782F}"/>
    <cellStyle name="千分位 2 3 3 6 2 2 3 2" xfId="30977" xr:uid="{BE59C6E8-05D1-4159-902A-B5532C64DD49}"/>
    <cellStyle name="千分位 2 3 3 6 2 2 4" xfId="30974" xr:uid="{E3312F1F-14D7-4FA8-8EE8-0447668E5CF4}"/>
    <cellStyle name="千分位 2 3 3 6 2 3" xfId="12603" xr:uid="{9458F0F7-E61A-4FDF-A1BF-BD50F9339703}"/>
    <cellStyle name="千分位 2 3 3 6 2 3 2" xfId="22646" xr:uid="{425F052B-4270-4BC6-8607-0D3AE1ADA0B8}"/>
    <cellStyle name="千分位 2 3 3 6 2 3 2 2" xfId="30979" xr:uid="{42967C46-5B64-4FF2-8090-E836C3DB9EAA}"/>
    <cellStyle name="千分位 2 3 3 6 2 3 3" xfId="30978" xr:uid="{2D3D7CCB-11CB-4098-8F5B-E988193E8B07}"/>
    <cellStyle name="千分位 2 3 3 6 2 4" xfId="17834" xr:uid="{D764C56F-1704-421A-9D7D-0D3F82B797E8}"/>
    <cellStyle name="千分位 2 3 3 6 2 4 2" xfId="30980" xr:uid="{46539156-54D2-4031-ACCA-40A84BA60542}"/>
    <cellStyle name="千分位 2 3 3 6 2 5" xfId="30973" xr:uid="{16CC8E40-5296-42A3-A2E1-9B56B1101858}"/>
    <cellStyle name="千分位 2 3 3 6 3" xfId="7026" xr:uid="{40D533F5-090F-43A8-B187-892D9E8EC46B}"/>
    <cellStyle name="千分位 2 3 3 6 3 2" xfId="30981" xr:uid="{158282D2-6E7C-4D3F-8E21-8C0178171CC3}"/>
    <cellStyle name="千分位 2 3 3 6 4" xfId="8528" xr:uid="{B4EFC18D-EC4E-4B82-915D-963A522B98B3}"/>
    <cellStyle name="千分位 2 3 3 6 4 2" xfId="13962" xr:uid="{E0707302-01F3-4189-A8F9-7F06727181CE}"/>
    <cellStyle name="千分位 2 3 3 6 4 2 2" xfId="23848" xr:uid="{5F803F3E-4F63-4274-9CB6-97D405F7E7CA}"/>
    <cellStyle name="千分位 2 3 3 6 4 2 2 2" xfId="30984" xr:uid="{645348A0-BA06-46E5-9A29-341E29710550}"/>
    <cellStyle name="千分位 2 3 3 6 4 2 3" xfId="30983" xr:uid="{A2C49D38-A925-4995-AACB-C28FA72C941F}"/>
    <cellStyle name="千分位 2 3 3 6 4 3" xfId="19040" xr:uid="{49CECCB2-4828-47D2-8A2F-9E8DEC00572D}"/>
    <cellStyle name="千分位 2 3 3 6 4 3 2" xfId="30985" xr:uid="{B8AC42D8-AFED-462A-953A-A29A6A140F78}"/>
    <cellStyle name="千分位 2 3 3 6 4 4" xfId="30982" xr:uid="{F6ECF3E0-E031-437D-94FF-54E085B350BA}"/>
    <cellStyle name="千分位 2 3 3 6 5" xfId="11244" xr:uid="{F9470694-71F1-4F6B-96B8-93B5AB148B9C}"/>
    <cellStyle name="千分位 2 3 3 6 5 2" xfId="21444" xr:uid="{C969EEA8-7689-459D-AED3-8D4D110E2D66}"/>
    <cellStyle name="千分位 2 3 3 6 5 2 2" xfId="30987" xr:uid="{6A8F64B5-8D71-4F0D-B6E1-65CF74CD1876}"/>
    <cellStyle name="千分位 2 3 3 6 5 3" xfId="30986" xr:uid="{5C073A11-9769-419C-B172-81C4DE784609}"/>
    <cellStyle name="千分位 2 3 3 6 6" xfId="16632" xr:uid="{B92F7439-C90B-4226-866F-215FF3644E28}"/>
    <cellStyle name="千分位 2 3 3 6 6 2" xfId="30988" xr:uid="{882414C2-9422-4C80-91D9-BD1C5BCB0278}"/>
    <cellStyle name="千分位 2 3 3 6 7" xfId="30972" xr:uid="{E1DF4F5C-1005-4699-B5EA-1E10F9036529}"/>
    <cellStyle name="千分位 2 3 3 7" xfId="1051" xr:uid="{FDD56393-02C6-479E-B3C8-6F0F286C47AF}"/>
    <cellStyle name="千分位 2 3 3 7 2" xfId="4261" xr:uid="{65C4E089-8AB8-4DD0-8B8E-22BA53EA8409}"/>
    <cellStyle name="千分位 2 3 3 7 2 2" xfId="9233" xr:uid="{E0A606A9-0BED-42B1-84A3-4F154620F4BB}"/>
    <cellStyle name="千分位 2 3 3 7 2 2 2" xfId="14668" xr:uid="{3DAC4F08-288C-4322-BF79-1AE23EA2F746}"/>
    <cellStyle name="千分位 2 3 3 7 2 2 2 2" xfId="24449" xr:uid="{2835B09B-70B7-4237-82F7-B9F06708F391}"/>
    <cellStyle name="千分位 2 3 3 7 2 2 2 2 2" xfId="30993" xr:uid="{338CC742-16EF-44F1-9383-326CFA04EFE4}"/>
    <cellStyle name="千分位 2 3 3 7 2 2 2 3" xfId="30992" xr:uid="{25C4DC13-DA91-42E0-AE6A-5089E213C81F}"/>
    <cellStyle name="千分位 2 3 3 7 2 2 3" xfId="19641" xr:uid="{5DD0AF50-73B6-4C77-B504-4847A5FCF45B}"/>
    <cellStyle name="千分位 2 3 3 7 2 2 3 2" xfId="30994" xr:uid="{24B1D0CE-90E7-4E86-873E-44843DBFB563}"/>
    <cellStyle name="千分位 2 3 3 7 2 2 4" xfId="30991" xr:uid="{A8F47811-A50A-42FD-9386-72E948954024}"/>
    <cellStyle name="千分位 2 3 3 7 2 3" xfId="11950" xr:uid="{CE666847-8C83-460B-A713-1AE7224D0EBD}"/>
    <cellStyle name="千分位 2 3 3 7 2 3 2" xfId="22045" xr:uid="{BCE70E9D-2ADC-4B73-A0EB-0028AA05333E}"/>
    <cellStyle name="千分位 2 3 3 7 2 3 2 2" xfId="30996" xr:uid="{5BA81A2C-3DA0-4474-A1A2-E1124AFBD3E7}"/>
    <cellStyle name="千分位 2 3 3 7 2 3 3" xfId="30995" xr:uid="{2DF4AE34-7FB0-4245-A534-B96287963A75}"/>
    <cellStyle name="千分位 2 3 3 7 2 4" xfId="17233" xr:uid="{10E69601-7491-46BD-9C71-C615DF7FADCB}"/>
    <cellStyle name="千分位 2 3 3 7 2 4 2" xfId="30997" xr:uid="{8FE05EA5-D273-4370-8381-514104401A31}"/>
    <cellStyle name="千分位 2 3 3 7 2 5" xfId="30990" xr:uid="{C0A15585-DA0C-42C6-B531-0F7D15C1C830}"/>
    <cellStyle name="千分位 2 3 3 7 3" xfId="6384" xr:uid="{0D6A80D3-8987-47FB-BB7E-967A1583CA0D}"/>
    <cellStyle name="千分位 2 3 3 7 3 2" xfId="30998" xr:uid="{06E2E1B2-44DD-466C-A624-2284BBB74670}"/>
    <cellStyle name="千分位 2 3 3 7 4" xfId="7875" xr:uid="{77EF7D2D-431C-4B0C-8FCA-DE76A2F1A090}"/>
    <cellStyle name="千分位 2 3 3 7 4 2" xfId="13309" xr:uid="{411958CC-3F58-4356-AA81-0A83E0E76BEE}"/>
    <cellStyle name="千分位 2 3 3 7 4 2 2" xfId="23247" xr:uid="{E39E7B72-E4F5-4CBC-BEAA-1034CB66479A}"/>
    <cellStyle name="千分位 2 3 3 7 4 2 2 2" xfId="31001" xr:uid="{5F90C63F-D8F7-4159-9139-08143C9E86AA}"/>
    <cellStyle name="千分位 2 3 3 7 4 2 3" xfId="31000" xr:uid="{01E13900-BC8A-453B-8F74-0762E5326546}"/>
    <cellStyle name="千分位 2 3 3 7 4 3" xfId="18439" xr:uid="{BC36A2C2-045E-4E32-ACD2-0796D65D9C47}"/>
    <cellStyle name="千分位 2 3 3 7 4 3 2" xfId="31002" xr:uid="{DDD5A669-81A0-4C40-9D5E-E345C3A0DFFA}"/>
    <cellStyle name="千分位 2 3 3 7 4 4" xfId="30999" xr:uid="{8C054548-FF65-4238-B662-28A4F0A965D9}"/>
    <cellStyle name="千分位 2 3 3 7 5" xfId="10591" xr:uid="{104E4F73-FC75-44E7-A1BC-0917D33D0974}"/>
    <cellStyle name="千分位 2 3 3 7 5 2" xfId="20843" xr:uid="{14D3B484-E74E-4DCF-B3EB-085924CE1E92}"/>
    <cellStyle name="千分位 2 3 3 7 5 2 2" xfId="31004" xr:uid="{62673E0E-FC11-4CD6-91CC-5028337DFEAC}"/>
    <cellStyle name="千分位 2 3 3 7 5 3" xfId="31003" xr:uid="{C9D2589C-1E98-4F68-9617-B050B2524656}"/>
    <cellStyle name="千分位 2 3 3 7 6" xfId="16031" xr:uid="{75B82852-B20A-4B03-A3FF-6C7287B7760D}"/>
    <cellStyle name="千分位 2 3 3 7 6 2" xfId="31005" xr:uid="{037921E6-575D-49B8-81D8-336028D774C7}"/>
    <cellStyle name="千分位 2 3 3 7 7" xfId="30989" xr:uid="{319ED975-80F8-4307-97AA-DC052ADC5BD3}"/>
    <cellStyle name="千分位 2 3 3 8" xfId="4048" xr:uid="{F74182C0-2D89-4F1E-B36A-2D8E7050DBE2}"/>
    <cellStyle name="千分位 2 3 3 8 2" xfId="9043" xr:uid="{894EB23B-3C6C-4E82-AAB6-4FE6FA101C99}"/>
    <cellStyle name="千分位 2 3 3 8 2 2" xfId="14478" xr:uid="{826324B1-D5BB-4718-B764-022FAD657C0F}"/>
    <cellStyle name="千分位 2 3 3 8 2 2 2" xfId="24285" xr:uid="{BA426E32-15B2-486E-919E-D4C008D06EC4}"/>
    <cellStyle name="千分位 2 3 3 8 2 2 2 2" xfId="31009" xr:uid="{47719F3A-5521-444D-BE5F-505BC5E05D57}"/>
    <cellStyle name="千分位 2 3 3 8 2 2 3" xfId="31008" xr:uid="{414C818F-1CC8-4DF3-A658-A62DAB048F1E}"/>
    <cellStyle name="千分位 2 3 3 8 2 3" xfId="19477" xr:uid="{FD24610D-B084-4C0E-ACE4-E9019C196237}"/>
    <cellStyle name="千分位 2 3 3 8 2 3 2" xfId="31010" xr:uid="{B5FAE8C6-AE20-4CF9-933D-26910FBA2BDE}"/>
    <cellStyle name="千分位 2 3 3 8 2 4" xfId="31007" xr:uid="{0644B5BC-4E16-43DF-9366-F5EE25327C83}"/>
    <cellStyle name="千分位 2 3 3 8 3" xfId="11760" xr:uid="{15F2A7F5-5C60-4DB9-A994-3FF24A2E3FFB}"/>
    <cellStyle name="千分位 2 3 3 8 3 2" xfId="21881" xr:uid="{714DCE46-D5AD-4160-80BD-1FDD53A1DA60}"/>
    <cellStyle name="千分位 2 3 3 8 3 2 2" xfId="31012" xr:uid="{AB3840E8-E628-42C4-B3BB-B42513ECAD58}"/>
    <cellStyle name="千分位 2 3 3 8 3 3" xfId="31011" xr:uid="{D177A284-1B2A-4BDC-BEEE-3E3C62821DCB}"/>
    <cellStyle name="千分位 2 3 3 8 4" xfId="17069" xr:uid="{B5B7D39C-28D5-4098-BE13-92FC1BD8D73C}"/>
    <cellStyle name="千分位 2 3 3 8 4 2" xfId="31013" xr:uid="{F376510A-45B4-4259-9D16-9A4DA1535E5D}"/>
    <cellStyle name="千分位 2 3 3 8 5" xfId="31006" xr:uid="{9782A606-2BB4-4EB6-9ABE-28550E23284A}"/>
    <cellStyle name="千分位 2 3 3 9" xfId="3874" xr:uid="{F8196723-7EB3-45F1-8656-44F7683F0630}"/>
    <cellStyle name="千分位 2 3 3 9 2" xfId="31014" xr:uid="{0B014467-1E0B-4CEF-B1E4-E9440E89C019}"/>
    <cellStyle name="千分位 2 3 4" xfId="878" xr:uid="{F92881D0-B77A-4E07-A535-291A0907870C}"/>
    <cellStyle name="千分位 2 3 4 10" xfId="15879" xr:uid="{F3991703-CCA5-49E2-B9D6-1ACA2D9D42B0}"/>
    <cellStyle name="千分位 2 3 4 10 2" xfId="31016" xr:uid="{0C24B34C-3ADD-407D-990B-B88831BE8F25}"/>
    <cellStyle name="千分位 2 3 4 11" xfId="31015" xr:uid="{AA0A7AE8-9E29-4FB3-8DB3-DA1C05893359}"/>
    <cellStyle name="千分位 2 3 4 2" xfId="1261" xr:uid="{1758E409-6D00-425B-BFF3-E57BBB43E0A9}"/>
    <cellStyle name="千分位 2 3 4 2 2" xfId="2038" xr:uid="{61B82F16-43E7-431A-98F5-01E5C99D5B2B}"/>
    <cellStyle name="千分位 2 3 4 2 2 2" xfId="5033" xr:uid="{32787293-C3BE-4625-9376-CEF410D03374}"/>
    <cellStyle name="千分位 2 3 4 2 2 2 2" xfId="9620" xr:uid="{CEFDA2BD-DB07-4AE5-B4CF-898DDFF863D5}"/>
    <cellStyle name="千分位 2 3 4 2 2 2 2 2" xfId="15055" xr:uid="{722C9525-4F20-442F-B087-9B4085267492}"/>
    <cellStyle name="千分位 2 3 4 2 2 2 2 2 2" xfId="24789" xr:uid="{65DB3577-E4B2-4B52-A6D4-A25246B6BBB8}"/>
    <cellStyle name="千分位 2 3 4 2 2 2 2 2 2 2" xfId="31022" xr:uid="{A08769D0-171B-4C59-83AA-4AC87198F5D5}"/>
    <cellStyle name="千分位 2 3 4 2 2 2 2 2 3" xfId="31021" xr:uid="{1FA523A4-701C-4D79-89D7-1C79ADC17CAF}"/>
    <cellStyle name="千分位 2 3 4 2 2 2 2 3" xfId="19981" xr:uid="{25DE6A2E-EF8A-4E98-B651-91F37D3F9547}"/>
    <cellStyle name="千分位 2 3 4 2 2 2 2 3 2" xfId="31023" xr:uid="{ADA7A773-BC19-4823-9685-3E3ECD9E33CB}"/>
    <cellStyle name="千分位 2 3 4 2 2 2 2 4" xfId="31020" xr:uid="{8550946A-08CE-4C7F-9D21-9BBA661C4792}"/>
    <cellStyle name="千分位 2 3 4 2 2 2 3" xfId="12337" xr:uid="{7FFBD5AD-09C4-4523-8AA2-03CDAF486F80}"/>
    <cellStyle name="千分位 2 3 4 2 2 2 3 2" xfId="22385" xr:uid="{DD541ADA-6435-4556-9843-32FB6D37EF6E}"/>
    <cellStyle name="千分位 2 3 4 2 2 2 3 2 2" xfId="31025" xr:uid="{21CF3673-7720-4A6F-A193-91EF93319496}"/>
    <cellStyle name="千分位 2 3 4 2 2 2 3 3" xfId="31024" xr:uid="{180BEF81-E1C7-4849-A8A8-AA54BA47B6DA}"/>
    <cellStyle name="千分位 2 3 4 2 2 2 4" xfId="17573" xr:uid="{C7EC937B-7F61-4194-929A-ED7BB9CBF655}"/>
    <cellStyle name="千分位 2 3 4 2 2 2 4 2" xfId="31026" xr:uid="{D6A60D45-4B70-41F5-BBAD-84F38C832FBA}"/>
    <cellStyle name="千分位 2 3 4 2 2 2 5" xfId="31019" xr:uid="{9E5DD52A-1F3B-4339-97D1-20A7E8DEFAAB}"/>
    <cellStyle name="千分位 2 3 4 2 2 3" xfId="6010" xr:uid="{C7324654-12E5-4247-82A9-1536E77B670C}"/>
    <cellStyle name="千分位 2 3 4 2 2 3 2" xfId="31027" xr:uid="{8E9A85EF-F3DB-4F2B-AFB2-FAFDCDAF0A7C}"/>
    <cellStyle name="千分位 2 3 4 2 2 4" xfId="8262" xr:uid="{A2D37FF0-8C80-47F4-B094-EE4F6B47B65B}"/>
    <cellStyle name="千分位 2 3 4 2 2 4 2" xfId="13696" xr:uid="{C8933C0D-E3F1-4B55-9442-7E8A01A04DC5}"/>
    <cellStyle name="千分位 2 3 4 2 2 4 2 2" xfId="23587" xr:uid="{2BE64717-5192-4E4C-B952-4FB8E781C1E2}"/>
    <cellStyle name="千分位 2 3 4 2 2 4 2 2 2" xfId="31030" xr:uid="{4D399B25-AA9D-4D89-A0FC-26A790129A19}"/>
    <cellStyle name="千分位 2 3 4 2 2 4 2 3" xfId="31029" xr:uid="{964E12D7-1310-4F84-BA36-0D35DEAC5A39}"/>
    <cellStyle name="千分位 2 3 4 2 2 4 3" xfId="18779" xr:uid="{CF49F1C5-9817-4416-A7B4-04892E1BAB86}"/>
    <cellStyle name="千分位 2 3 4 2 2 4 3 2" xfId="31031" xr:uid="{C4267134-C131-4C2D-A170-318FE9160D5D}"/>
    <cellStyle name="千分位 2 3 4 2 2 4 4" xfId="31028" xr:uid="{7945B188-1007-4C41-A1AA-E7D74B9BBCDB}"/>
    <cellStyle name="千分位 2 3 4 2 2 5" xfId="10978" xr:uid="{69CD9366-9B55-42A3-AF30-8E4B0CF8ABF6}"/>
    <cellStyle name="千分位 2 3 4 2 2 5 2" xfId="21183" xr:uid="{DA96263D-976E-4C65-938B-DEF085BB803B}"/>
    <cellStyle name="千分位 2 3 4 2 2 5 2 2" xfId="31033" xr:uid="{CF919328-B44A-4AA1-8E70-D2C75D314227}"/>
    <cellStyle name="千分位 2 3 4 2 2 5 3" xfId="31032" xr:uid="{11B6E800-DCDE-4666-9AA2-EA2DB0ACB6EB}"/>
    <cellStyle name="千分位 2 3 4 2 2 6" xfId="16371" xr:uid="{2CBB00BA-884D-428A-9F1D-5A86CA20F71A}"/>
    <cellStyle name="千分位 2 3 4 2 2 6 2" xfId="31034" xr:uid="{80A302F4-9676-4A82-BDE4-3C6F5F0233C0}"/>
    <cellStyle name="千分位 2 3 4 2 2 7" xfId="31018" xr:uid="{7406EDE0-049F-4283-A5E8-EFB724795F90}"/>
    <cellStyle name="千分位 2 3 4 2 3" xfId="2698" xr:uid="{9BF24246-3D4F-45CC-B75F-52C74A55CF29}"/>
    <cellStyle name="千分位 2 3 4 2 3 2" xfId="5606" xr:uid="{91130E5A-9DC8-413C-BF77-7EF9757B6F88}"/>
    <cellStyle name="千分位 2 3 4 2 3 2 2" xfId="10042" xr:uid="{89B521DA-C489-40A6-8387-2343E08915BE}"/>
    <cellStyle name="千分位 2 3 4 2 3 2 2 2" xfId="15478" xr:uid="{57B9F7E2-5A69-4BED-BD4D-407A3D16C0EC}"/>
    <cellStyle name="千分位 2 3 4 2 3 2 2 2 2" xfId="25171" xr:uid="{720BA3F8-1CBF-49C9-BAE9-1D4B2394C118}"/>
    <cellStyle name="千分位 2 3 4 2 3 2 2 2 2 2" xfId="31039" xr:uid="{FCF4E1A2-A59D-41BB-B5B7-487135C9CD80}"/>
    <cellStyle name="千分位 2 3 4 2 3 2 2 2 3" xfId="31038" xr:uid="{6E0D41C3-6AA8-43B2-BF50-00CF8901AE5A}"/>
    <cellStyle name="千分位 2 3 4 2 3 2 2 3" xfId="20363" xr:uid="{2D1AAFC7-931F-4749-B7F5-9A946B9FBC25}"/>
    <cellStyle name="千分位 2 3 4 2 3 2 2 3 2" xfId="31040" xr:uid="{D0D91A98-C102-43B5-BE1F-A11B69FFE8E1}"/>
    <cellStyle name="千分位 2 3 4 2 3 2 2 4" xfId="31037" xr:uid="{13400F13-CA43-45F2-9ECB-9A80A2449859}"/>
    <cellStyle name="千分位 2 3 4 2 3 2 3" xfId="12760" xr:uid="{774C7525-8C22-468E-8F82-06881D6368CF}"/>
    <cellStyle name="千分位 2 3 4 2 3 2 3 2" xfId="22767" xr:uid="{B6A3ECC3-AB9B-4EF5-A9E2-E24645391BA6}"/>
    <cellStyle name="千分位 2 3 4 2 3 2 3 2 2" xfId="31042" xr:uid="{472AF31E-2145-4109-9562-CBB47328B646}"/>
    <cellStyle name="千分位 2 3 4 2 3 2 3 3" xfId="31041" xr:uid="{25D2540B-7BC3-4264-80FF-793EE9B21044}"/>
    <cellStyle name="千分位 2 3 4 2 3 2 4" xfId="17955" xr:uid="{B80D2170-BECD-471B-AF23-0E8F120020C4}"/>
    <cellStyle name="千分位 2 3 4 2 3 2 4 2" xfId="31043" xr:uid="{259436E1-F1A5-4886-94B9-583F815E4597}"/>
    <cellStyle name="千分位 2 3 4 2 3 2 5" xfId="31036" xr:uid="{05D675A7-524A-495D-91B8-FA371C030E28}"/>
    <cellStyle name="千分位 2 3 4 2 3 3" xfId="4686" xr:uid="{E0D1C7F1-B4ED-4566-9797-6900938870C3}"/>
    <cellStyle name="千分位 2 3 4 2 3 3 2" xfId="31044" xr:uid="{EB4B50BF-5B51-4CB0-B509-457B48C6617E}"/>
    <cellStyle name="千分位 2 3 4 2 3 4" xfId="8685" xr:uid="{03297228-4553-4972-9C23-C47F79478CF5}"/>
    <cellStyle name="千分位 2 3 4 2 3 4 2" xfId="14119" xr:uid="{010FF206-B1ED-4D77-8CFF-F4F7705491C8}"/>
    <cellStyle name="千分位 2 3 4 2 3 4 2 2" xfId="23969" xr:uid="{3A6D4872-A93E-4A72-9D9D-8D000469259F}"/>
    <cellStyle name="千分位 2 3 4 2 3 4 2 2 2" xfId="31047" xr:uid="{C30C6588-387F-4990-B93D-AB833A11F85E}"/>
    <cellStyle name="千分位 2 3 4 2 3 4 2 3" xfId="31046" xr:uid="{C5444FE1-F612-4988-A4F4-FB474A07A0CA}"/>
    <cellStyle name="千分位 2 3 4 2 3 4 3" xfId="19161" xr:uid="{503AC12F-916C-4DD7-A8E4-855F8B35784D}"/>
    <cellStyle name="千分位 2 3 4 2 3 4 3 2" xfId="31048" xr:uid="{F5935C60-D12F-40B8-AA75-B4FAB7818FCF}"/>
    <cellStyle name="千分位 2 3 4 2 3 4 4" xfId="31045" xr:uid="{9E087788-4547-4A92-9608-F4F1E567D1B6}"/>
    <cellStyle name="千分位 2 3 4 2 3 5" xfId="11401" xr:uid="{8378A228-B128-447C-B60B-6ACF26D95958}"/>
    <cellStyle name="千分位 2 3 4 2 3 5 2" xfId="21565" xr:uid="{249BD753-D6E4-4F61-B07B-E2C90F091ED6}"/>
    <cellStyle name="千分位 2 3 4 2 3 5 2 2" xfId="31050" xr:uid="{96FAAAA4-A2AB-4D2A-9177-64B85FC60EFC}"/>
    <cellStyle name="千分位 2 3 4 2 3 5 3" xfId="31049" xr:uid="{E9408CDD-A09E-4B6F-9962-C124D04621BE}"/>
    <cellStyle name="千分位 2 3 4 2 3 6" xfId="16753" xr:uid="{AD6E087E-90A4-418A-8F7E-6119AE2010D7}"/>
    <cellStyle name="千分位 2 3 4 2 3 6 2" xfId="31051" xr:uid="{89EF7CBD-3740-4573-ABAC-7D277D0BC70C}"/>
    <cellStyle name="千分位 2 3 4 2 3 7" xfId="31035" xr:uid="{E5928B5C-34BE-482F-98EB-76F03688B560}"/>
    <cellStyle name="千分位 2 3 4 2 4" xfId="4473" xr:uid="{22E01F9E-0F48-41D2-94A2-FB318B5EF14F}"/>
    <cellStyle name="千分位 2 3 4 2 4 2" xfId="9445" xr:uid="{266C117D-E60D-4A79-BE5F-46844D73C347}"/>
    <cellStyle name="千分位 2 3 4 2 4 2 2" xfId="14880" xr:uid="{4FEC89D9-3CB9-4BEE-B313-C3EB80974A98}"/>
    <cellStyle name="千分位 2 3 4 2 4 2 2 2" xfId="24625" xr:uid="{7823E226-6E44-4303-82BD-21B08DFB80B6}"/>
    <cellStyle name="千分位 2 3 4 2 4 2 2 2 2" xfId="31055" xr:uid="{C1195E55-4FF7-497A-8D6C-5E2EFEB0B3D0}"/>
    <cellStyle name="千分位 2 3 4 2 4 2 2 3" xfId="31054" xr:uid="{1CA6F29E-AC58-42EC-87D2-4201D2F94BC8}"/>
    <cellStyle name="千分位 2 3 4 2 4 2 3" xfId="19817" xr:uid="{460D0D66-EE71-45A1-81C9-3C1B3CC226BA}"/>
    <cellStyle name="千分位 2 3 4 2 4 2 3 2" xfId="31056" xr:uid="{EBEF9DDE-BECA-4623-BE85-C5A9DFB89AC9}"/>
    <cellStyle name="千分位 2 3 4 2 4 2 4" xfId="31053" xr:uid="{4110A947-4B9F-44B5-809B-6EAE53561810}"/>
    <cellStyle name="千分位 2 3 4 2 4 3" xfId="12162" xr:uid="{2725FB9A-FAE8-42DC-B430-908A6D05135C}"/>
    <cellStyle name="千分位 2 3 4 2 4 3 2" xfId="22221" xr:uid="{F092B65E-3496-45CB-83A1-2FF3EF6B121F}"/>
    <cellStyle name="千分位 2 3 4 2 4 3 2 2" xfId="31058" xr:uid="{EE48B8E3-4E5D-45EF-821D-6CC4958176AB}"/>
    <cellStyle name="千分位 2 3 4 2 4 3 3" xfId="31057" xr:uid="{50707A7A-9276-4B6E-9657-6967DD7BE81E}"/>
    <cellStyle name="千分位 2 3 4 2 4 4" xfId="17409" xr:uid="{F063E5FE-D6AC-43B1-8BFE-24337D2D1060}"/>
    <cellStyle name="千分位 2 3 4 2 4 4 2" xfId="31059" xr:uid="{30FBD4BB-B86C-4DF0-BA7E-6CD79BB04BD3}"/>
    <cellStyle name="千分位 2 3 4 2 4 5" xfId="31052" xr:uid="{0A33054A-9FFF-4D41-BE09-C4A434FBE659}"/>
    <cellStyle name="千分位 2 3 4 2 5" xfId="3611" xr:uid="{97425C90-9B46-4275-AD19-40B7C0F91AD3}"/>
    <cellStyle name="千分位 2 3 4 2 5 2" xfId="31060" xr:uid="{FF4D7500-D3E8-4A5F-B671-36E16AE2EDF1}"/>
    <cellStyle name="千分位 2 3 4 2 6" xfId="8087" xr:uid="{AD731613-4795-46B1-A291-96192261D2AB}"/>
    <cellStyle name="千分位 2 3 4 2 6 2" xfId="13521" xr:uid="{92EF1998-682C-4B2D-A470-46DD89DE90BC}"/>
    <cellStyle name="千分位 2 3 4 2 6 2 2" xfId="23423" xr:uid="{6705DB64-C889-4071-BEA8-3BE6DA2E2455}"/>
    <cellStyle name="千分位 2 3 4 2 6 2 2 2" xfId="31063" xr:uid="{C1907F2F-BA22-4ED6-BB80-5E8DAABB846F}"/>
    <cellStyle name="千分位 2 3 4 2 6 2 3" xfId="31062" xr:uid="{45D2A1A7-E851-4368-BF54-D88AA24A2990}"/>
    <cellStyle name="千分位 2 3 4 2 6 3" xfId="18615" xr:uid="{F54089F3-1D9E-4850-9C68-516A1F9F5E12}"/>
    <cellStyle name="千分位 2 3 4 2 6 3 2" xfId="31064" xr:uid="{8026AAA3-207A-4865-AC12-5E536A4E93EA}"/>
    <cellStyle name="千分位 2 3 4 2 6 4" xfId="31061" xr:uid="{43F59486-8CC9-4B05-B4AC-514584F1A82D}"/>
    <cellStyle name="千分位 2 3 4 2 7" xfId="10803" xr:uid="{5C0FF979-9C02-4C50-9823-8B186A337D0C}"/>
    <cellStyle name="千分位 2 3 4 2 7 2" xfId="21019" xr:uid="{3C0DB18C-CDDC-46B2-9B04-CF296B4E5760}"/>
    <cellStyle name="千分位 2 3 4 2 7 2 2" xfId="31066" xr:uid="{E453FA34-69A3-490E-9724-8C945BE50D21}"/>
    <cellStyle name="千分位 2 3 4 2 7 3" xfId="31065" xr:uid="{2CC39803-34DE-4C8B-918C-2035C10CE1C1}"/>
    <cellStyle name="千分位 2 3 4 2 8" xfId="16207" xr:uid="{9CF8B683-F0A7-42D2-A03F-AF49AF6EC855}"/>
    <cellStyle name="千分位 2 3 4 2 8 2" xfId="31067" xr:uid="{16F7773F-49A4-484F-BE30-D4D876AA7E26}"/>
    <cellStyle name="千分位 2 3 4 2 9" xfId="31017" xr:uid="{752C1AF0-1EB2-4CC4-B81E-2EA673F2968F}"/>
    <cellStyle name="千分位 2 3 4 3" xfId="2280" xr:uid="{39C92F87-32EB-44DA-B790-F9E03BDDDBCE}"/>
    <cellStyle name="千分位 2 3 4 3 2" xfId="3161" xr:uid="{C81BAEBD-F360-4A80-A915-9BE24BCE9F3E}"/>
    <cellStyle name="千分位 2 3 4 3 2 2" xfId="5898" xr:uid="{3228D054-DBC2-4377-AF42-ABA30B49B475}"/>
    <cellStyle name="千分位 2 3 4 3 2 2 2" xfId="31070" xr:uid="{582AD57D-F90F-461B-B2E8-254834858F2A}"/>
    <cellStyle name="千分位 2 3 4 3 2 3" xfId="31069" xr:uid="{A93BD405-6161-4B56-A1E2-A91321603A03}"/>
    <cellStyle name="千分位 2 3 4 3 3" xfId="5230" xr:uid="{DD7D50C6-24AF-440F-A7F1-CAFEED43D8C5}"/>
    <cellStyle name="千分位 2 3 4 3 3 2" xfId="9732" xr:uid="{C000855E-DAB5-4DA8-95B3-EBBACF5BAF55}"/>
    <cellStyle name="千分位 2 3 4 3 3 2 2" xfId="15167" xr:uid="{986EBE2A-2407-46D5-AACE-B7C4E12E7EF1}"/>
    <cellStyle name="千分位 2 3 4 3 3 2 2 2" xfId="24899" xr:uid="{E7B66250-3F67-4AE1-8D55-726D627FD1E6}"/>
    <cellStyle name="千分位 2 3 4 3 3 2 2 2 2" xfId="31074" xr:uid="{BC5601F6-791D-47BE-8D82-89EC6591E23B}"/>
    <cellStyle name="千分位 2 3 4 3 3 2 2 3" xfId="31073" xr:uid="{98010CDE-B12B-427D-B306-207ABE5E8132}"/>
    <cellStyle name="千分位 2 3 4 3 3 2 3" xfId="20091" xr:uid="{61E1E5D9-EF11-4BF2-9A4D-D69BCD4EFF72}"/>
    <cellStyle name="千分位 2 3 4 3 3 2 3 2" xfId="31075" xr:uid="{B7E64214-D5EA-4699-A7C5-4CACCFF26ACF}"/>
    <cellStyle name="千分位 2 3 4 3 3 2 4" xfId="31072" xr:uid="{6EB90145-757E-429A-ABB7-BCADB89A0CC5}"/>
    <cellStyle name="千分位 2 3 4 3 3 3" xfId="12449" xr:uid="{D396C3F1-7179-4A02-9DAA-A1D2D5A46904}"/>
    <cellStyle name="千分位 2 3 4 3 3 3 2" xfId="22495" xr:uid="{18F606C4-C959-43A3-BC6B-39360A331039}"/>
    <cellStyle name="千分位 2 3 4 3 3 3 2 2" xfId="31077" xr:uid="{48C29972-A8C6-4F72-A200-63062C448D4D}"/>
    <cellStyle name="千分位 2 3 4 3 3 3 3" xfId="31076" xr:uid="{3E541DA4-DFE2-42DB-9878-8B58C48F6986}"/>
    <cellStyle name="千分位 2 3 4 3 3 4" xfId="17683" xr:uid="{5C3B2065-6BAF-4C8E-9F01-E450F80E5AD6}"/>
    <cellStyle name="千分位 2 3 4 3 3 4 2" xfId="31078" xr:uid="{AA9BC259-75B6-4834-BF8B-732845363A9D}"/>
    <cellStyle name="千分位 2 3 4 3 3 5" xfId="31071" xr:uid="{497A3AF3-1212-4A16-A749-CD8CE46A822F}"/>
    <cellStyle name="千分位 2 3 4 3 4" xfId="7342" xr:uid="{BB05CC82-B0DF-4BB4-9A8C-DFC17AC73DE2}"/>
    <cellStyle name="千分位 2 3 4 3 4 2" xfId="31079" xr:uid="{D5F63A7A-6787-4318-8F98-12A8177C55BE}"/>
    <cellStyle name="千分位 2 3 4 3 5" xfId="8374" xr:uid="{9F926C76-C68B-4912-8CE0-B0355CAA08F4}"/>
    <cellStyle name="千分位 2 3 4 3 5 2" xfId="13808" xr:uid="{559BA81D-D28A-4BC0-8454-87896BA6057B}"/>
    <cellStyle name="千分位 2 3 4 3 5 2 2" xfId="23697" xr:uid="{0E07CCEA-FAA5-4F36-AC19-B25901BBF03E}"/>
    <cellStyle name="千分位 2 3 4 3 5 2 2 2" xfId="31082" xr:uid="{F12C3993-CCB9-43E7-9EF2-1BB5A042D5C8}"/>
    <cellStyle name="千分位 2 3 4 3 5 2 3" xfId="31081" xr:uid="{51FC82E9-DFF9-43BC-B75D-FCAD8197F2E5}"/>
    <cellStyle name="千分位 2 3 4 3 5 3" xfId="18889" xr:uid="{A9EE74F0-5680-4D97-B5D2-C43C09017AE2}"/>
    <cellStyle name="千分位 2 3 4 3 5 3 2" xfId="31083" xr:uid="{FF759EEF-6576-4D1A-B33A-1CF3A65A8AD7}"/>
    <cellStyle name="千分位 2 3 4 3 5 4" xfId="31080" xr:uid="{8557C125-3DD6-4DF0-B27C-8C268C745B3E}"/>
    <cellStyle name="千分位 2 3 4 3 6" xfId="11090" xr:uid="{F6631A2A-E521-4F0F-9E3C-008724A2E52D}"/>
    <cellStyle name="千分位 2 3 4 3 6 2" xfId="21293" xr:uid="{153C724E-F269-4FBE-A23D-090FF437B007}"/>
    <cellStyle name="千分位 2 3 4 3 6 2 2" xfId="31085" xr:uid="{A81EAA0E-FD03-40C4-B02D-941A382D5523}"/>
    <cellStyle name="千分位 2 3 4 3 6 3" xfId="31084" xr:uid="{B97D704A-96D4-4007-BD73-3172986E168D}"/>
    <cellStyle name="千分位 2 3 4 3 7" xfId="16481" xr:uid="{6756A9E2-43E1-4651-8EA6-B258C9A8B027}"/>
    <cellStyle name="千分位 2 3 4 3 7 2" xfId="31086" xr:uid="{CC92A4D0-38E0-41F7-BD2D-384813C29C0B}"/>
    <cellStyle name="千分位 2 3 4 3 8" xfId="31068" xr:uid="{1320974C-0331-400C-8889-5151BC68C844}"/>
    <cellStyle name="千分位 2 3 4 4" xfId="3453" xr:uid="{41D6C3F7-95EF-4979-B9C5-35341F115003}"/>
    <cellStyle name="千分位 2 3 4 4 2" xfId="6163" xr:uid="{ADBE78F5-0946-4A3F-9E0E-AC43BA9C8A7F}"/>
    <cellStyle name="千分位 2 3 4 4 2 2" xfId="10232" xr:uid="{EC964216-B911-4034-948C-FAE71B1EF3F8}"/>
    <cellStyle name="千分位 2 3 4 4 2 2 2" xfId="15668" xr:uid="{3103EA50-4D1C-4B85-AF1E-15CF2CE2806E}"/>
    <cellStyle name="千分位 2 3 4 4 2 2 2 2" xfId="25335" xr:uid="{691A8F97-858C-4469-ACA7-B0BA2F26E64E}"/>
    <cellStyle name="千分位 2 3 4 4 2 2 2 2 2" xfId="31091" xr:uid="{C1115F8C-5F27-4904-BDC2-3A6A308E44D4}"/>
    <cellStyle name="千分位 2 3 4 4 2 2 2 3" xfId="31090" xr:uid="{10C44131-D365-4072-903C-AE061945ADD0}"/>
    <cellStyle name="千分位 2 3 4 4 2 2 3" xfId="20527" xr:uid="{A37BD0E5-975E-4E18-A038-D7A04C784A5D}"/>
    <cellStyle name="千分位 2 3 4 4 2 2 3 2" xfId="31092" xr:uid="{41AFDCC2-3E82-4ECC-9F06-3F560A3D9AC4}"/>
    <cellStyle name="千分位 2 3 4 4 2 2 4" xfId="31089" xr:uid="{A27C5B75-53AE-406C-A898-857501ABC2F6}"/>
    <cellStyle name="千分位 2 3 4 4 2 3" xfId="12950" xr:uid="{1F1F4B26-1EB9-4793-9932-1950E44E9608}"/>
    <cellStyle name="千分位 2 3 4 4 2 3 2" xfId="22931" xr:uid="{BF39ABB9-C46D-4572-AC1F-340B329BBD1C}"/>
    <cellStyle name="千分位 2 3 4 4 2 3 2 2" xfId="31094" xr:uid="{BF6BAB36-6017-42D0-9515-6C682DA7B974}"/>
    <cellStyle name="千分位 2 3 4 4 2 3 3" xfId="31093" xr:uid="{EF8EB1E3-3125-42A5-B280-103A4DB6ABB6}"/>
    <cellStyle name="千分位 2 3 4 4 2 4" xfId="18119" xr:uid="{C18AF499-351B-42DA-9598-A9F2668B0F6A}"/>
    <cellStyle name="千分位 2 3 4 4 2 4 2" xfId="31095" xr:uid="{3ADFC820-399F-46F4-91A4-0202FE6FCC71}"/>
    <cellStyle name="千分位 2 3 4 4 2 5" xfId="31088" xr:uid="{1AF42495-A6C0-4A3D-A5CE-FEE338919B65}"/>
    <cellStyle name="千分位 2 3 4 4 3" xfId="5805" xr:uid="{A888448F-8F70-44CB-907B-66CD0D8E5B8B}"/>
    <cellStyle name="千分位 2 3 4 4 3 2" xfId="31096" xr:uid="{1106CE17-1937-4EE4-A8E0-D769BB7772E1}"/>
    <cellStyle name="千分位 2 3 4 4 4" xfId="8875" xr:uid="{742D8D3A-FC8A-427E-89E5-B3FE4E5C16F3}"/>
    <cellStyle name="千分位 2 3 4 4 4 2" xfId="14309" xr:uid="{BE901736-F1E6-4273-8251-E63C64D94EDB}"/>
    <cellStyle name="千分位 2 3 4 4 4 2 2" xfId="24133" xr:uid="{94D100B9-2691-4D2A-8AB0-8C9E66EBD365}"/>
    <cellStyle name="千分位 2 3 4 4 4 2 2 2" xfId="31099" xr:uid="{C81A4559-A0A0-4D65-A30C-08864E54F00B}"/>
    <cellStyle name="千分位 2 3 4 4 4 2 3" xfId="31098" xr:uid="{DCC0A1FD-8793-47D6-AEA2-E06E4181BCF7}"/>
    <cellStyle name="千分位 2 3 4 4 4 3" xfId="19325" xr:uid="{174D3133-407F-4702-9ECE-3733CB939C72}"/>
    <cellStyle name="千分位 2 3 4 4 4 3 2" xfId="31100" xr:uid="{5BB5AE05-8651-475B-B399-759481374CE1}"/>
    <cellStyle name="千分位 2 3 4 4 4 4" xfId="31097" xr:uid="{D9226B0F-C86A-4F79-BAB7-810BDDF71E43}"/>
    <cellStyle name="千分位 2 3 4 4 5" xfId="11591" xr:uid="{BC6926AC-63CB-4630-B196-F6360683254F}"/>
    <cellStyle name="千分位 2 3 4 4 5 2" xfId="21729" xr:uid="{D60099E8-42BF-4EDE-A1BF-849C8F66CA99}"/>
    <cellStyle name="千分位 2 3 4 4 5 2 2" xfId="31102" xr:uid="{D7F6596A-35D1-4C6E-8D25-D3E5EE87D8B3}"/>
    <cellStyle name="千分位 2 3 4 4 5 3" xfId="31101" xr:uid="{F8FE497B-D456-4F18-BD99-8A0905686552}"/>
    <cellStyle name="千分位 2 3 4 4 6" xfId="16917" xr:uid="{ADC0BFED-8884-422C-8320-DF1D8B63930B}"/>
    <cellStyle name="千分位 2 3 4 4 6 2" xfId="31103" xr:uid="{4D8467AA-2C4A-4E05-807F-A8466B802D7C}"/>
    <cellStyle name="千分位 2 3 4 4 7" xfId="31087" xr:uid="{753A32E0-3A42-442F-9FB5-64D5E7148D14}"/>
    <cellStyle name="千分位 2 3 4 5" xfId="1073" xr:uid="{9A25945A-03BE-458E-859A-619DD6EAB9AD}"/>
    <cellStyle name="千分位 2 3 4 5 2" xfId="4283" xr:uid="{6FF8E898-E4BC-4E33-86FF-58B9F0A26156}"/>
    <cellStyle name="千分位 2 3 4 5 2 2" xfId="9255" xr:uid="{0DC56197-81DC-458B-B9BD-DF36838F8C3B}"/>
    <cellStyle name="千分位 2 3 4 5 2 2 2" xfId="14690" xr:uid="{7BD9ADFB-0DE1-482A-9B2F-76DFB6689C83}"/>
    <cellStyle name="千分位 2 3 4 5 2 2 2 2" xfId="24461" xr:uid="{3F50F852-03C9-489D-8A55-F0F7DAA049D2}"/>
    <cellStyle name="千分位 2 3 4 5 2 2 2 2 2" xfId="31108" xr:uid="{61A6F59D-14B9-460A-B398-4667A78DA1CC}"/>
    <cellStyle name="千分位 2 3 4 5 2 2 2 3" xfId="31107" xr:uid="{0DCF56A7-694C-41A7-9C3C-0590A3D745BF}"/>
    <cellStyle name="千分位 2 3 4 5 2 2 3" xfId="19653" xr:uid="{6672F026-87FF-42ED-9F92-5204FA280E4B}"/>
    <cellStyle name="千分位 2 3 4 5 2 2 3 2" xfId="31109" xr:uid="{E9C390ED-4F8D-487E-90A6-F5EAE6D3E79F}"/>
    <cellStyle name="千分位 2 3 4 5 2 2 4" xfId="31106" xr:uid="{7D046910-B94E-4986-BD10-1EB0C52BEE77}"/>
    <cellStyle name="千分位 2 3 4 5 2 3" xfId="11972" xr:uid="{1256354A-3218-44B0-A525-905C46040218}"/>
    <cellStyle name="千分位 2 3 4 5 2 3 2" xfId="22057" xr:uid="{0747D728-9F9B-4539-9774-0E6C617B320A}"/>
    <cellStyle name="千分位 2 3 4 5 2 3 2 2" xfId="31111" xr:uid="{6B680175-2D3F-4BE1-AE13-1B12F1024BCF}"/>
    <cellStyle name="千分位 2 3 4 5 2 3 3" xfId="31110" xr:uid="{DB3D4E28-BEFF-4E4E-99F4-81AFA0A5F1AA}"/>
    <cellStyle name="千分位 2 3 4 5 2 4" xfId="17245" xr:uid="{F187046B-C5F2-468B-91F6-A561CDDF1246}"/>
    <cellStyle name="千分位 2 3 4 5 2 4 2" xfId="31112" xr:uid="{0E16B1F4-60E2-4E76-95C5-F85E2257EF46}"/>
    <cellStyle name="千分位 2 3 4 5 2 5" xfId="31105" xr:uid="{04C0177A-AD33-40B2-A1E9-330F7B63FF1D}"/>
    <cellStyle name="千分位 2 3 4 5 3" xfId="6666" xr:uid="{3FFF548D-1231-49C8-84B4-EF48588F2F93}"/>
    <cellStyle name="千分位 2 3 4 5 3 2" xfId="31113" xr:uid="{406430EB-D0EF-487B-AB6D-89ABFE4CEB95}"/>
    <cellStyle name="千分位 2 3 4 5 4" xfId="7897" xr:uid="{65D448E1-771A-4345-B7FB-21823DF96E81}"/>
    <cellStyle name="千分位 2 3 4 5 4 2" xfId="13331" xr:uid="{DBCA19F2-78CC-4E64-8DC9-08399347B7A6}"/>
    <cellStyle name="千分位 2 3 4 5 4 2 2" xfId="23259" xr:uid="{4C67B351-40A8-47CB-B77E-EE21276E32B3}"/>
    <cellStyle name="千分位 2 3 4 5 4 2 2 2" xfId="31116" xr:uid="{8DD45EE6-DD09-46FE-8158-3B7D0BAFBFC9}"/>
    <cellStyle name="千分位 2 3 4 5 4 2 3" xfId="31115" xr:uid="{BBD03E62-70B9-4D1C-BEC8-5AD1DF747452}"/>
    <cellStyle name="千分位 2 3 4 5 4 3" xfId="18451" xr:uid="{5D1BDDFA-859B-489E-90FA-E551D574B9B1}"/>
    <cellStyle name="千分位 2 3 4 5 4 3 2" xfId="31117" xr:uid="{F3593465-587B-4D7F-9085-30DA618AD208}"/>
    <cellStyle name="千分位 2 3 4 5 4 4" xfId="31114" xr:uid="{EC0726BF-0129-43B4-BF6A-47A05C010036}"/>
    <cellStyle name="千分位 2 3 4 5 5" xfId="10613" xr:uid="{3BCE0124-036C-440B-A65E-61105CC9E7A5}"/>
    <cellStyle name="千分位 2 3 4 5 5 2" xfId="20855" xr:uid="{8B0820FC-A6BD-49C0-94CF-31CF329540B3}"/>
    <cellStyle name="千分位 2 3 4 5 5 2 2" xfId="31119" xr:uid="{3C2E59D6-4F3D-46DB-A820-82754ADF183F}"/>
    <cellStyle name="千分位 2 3 4 5 5 3" xfId="31118" xr:uid="{13C603C3-B976-4A86-94C6-3D19652013C1}"/>
    <cellStyle name="千分位 2 3 4 5 6" xfId="16043" xr:uid="{C761CD30-2637-49D7-8A86-D631F6AAF0E3}"/>
    <cellStyle name="千分位 2 3 4 5 6 2" xfId="31120" xr:uid="{02617E0F-06F0-4630-B682-2A8620A2DD53}"/>
    <cellStyle name="千分位 2 3 4 5 7" xfId="31104" xr:uid="{741C0860-B3B0-4504-9EC0-DD3598CFC72A}"/>
    <cellStyle name="千分位 2 3 4 6" xfId="4089" xr:uid="{0FCC434B-4809-49EA-B638-3B1BC66CC996}"/>
    <cellStyle name="千分位 2 3 4 6 2" xfId="9065" xr:uid="{7C884413-643E-4C78-B738-0E8914FB2CC0}"/>
    <cellStyle name="千分位 2 3 4 6 2 2" xfId="14500" xr:uid="{75C3AA5B-ADEC-45CB-91B9-6ACDFB65B23E}"/>
    <cellStyle name="千分位 2 3 4 6 2 2 2" xfId="24297" xr:uid="{3703B522-C974-47EA-9C54-C3C1D6408661}"/>
    <cellStyle name="千分位 2 3 4 6 2 2 2 2" xfId="31124" xr:uid="{3E736CFB-DABF-4529-AAE5-4A47256E6F08}"/>
    <cellStyle name="千分位 2 3 4 6 2 2 3" xfId="31123" xr:uid="{593ADF31-7804-46EE-ABF5-D7EE30653EAE}"/>
    <cellStyle name="千分位 2 3 4 6 2 3" xfId="19489" xr:uid="{26810B48-44CF-4354-AB7D-5DF6541D144A}"/>
    <cellStyle name="千分位 2 3 4 6 2 3 2" xfId="31125" xr:uid="{779E79EB-7816-4E3C-9C66-23C9056F70A9}"/>
    <cellStyle name="千分位 2 3 4 6 2 4" xfId="31122" xr:uid="{B3671ABE-5545-42EB-B74A-630AF794353D}"/>
    <cellStyle name="千分位 2 3 4 6 3" xfId="11782" xr:uid="{FF9C9238-27F4-4343-86D2-8FA6D24CD462}"/>
    <cellStyle name="千分位 2 3 4 6 3 2" xfId="21893" xr:uid="{6127A1DC-264E-4142-B068-0EDA454D5E8F}"/>
    <cellStyle name="千分位 2 3 4 6 3 2 2" xfId="31127" xr:uid="{57E86A67-17DE-40D5-B68D-5ABE3CE91CFE}"/>
    <cellStyle name="千分位 2 3 4 6 3 3" xfId="31126" xr:uid="{53754002-49E2-4E6A-800C-750CA04AA875}"/>
    <cellStyle name="千分位 2 3 4 6 4" xfId="17081" xr:uid="{CFC95E84-8F60-4E75-A2F5-36F11D03DCC4}"/>
    <cellStyle name="千分位 2 3 4 6 4 2" xfId="31128" xr:uid="{2C584F34-7996-4FFB-9630-BF12FDEDFD5A}"/>
    <cellStyle name="千分位 2 3 4 6 5" xfId="31121" xr:uid="{71BBE51C-F1D6-49BC-8BE2-93490B4AD3B3}"/>
    <cellStyle name="千分位 2 3 4 7" xfId="6382" xr:uid="{3F67E785-B788-4E3F-BCBF-1E8915C95A58}"/>
    <cellStyle name="千分位 2 3 4 7 2" xfId="31129" xr:uid="{8598B090-90F8-4E60-8D56-21EE70C941B5}"/>
    <cellStyle name="千分位 2 3 4 8" xfId="7707" xr:uid="{E28BB7E7-4253-4B67-AE8A-68409D67D8D1}"/>
    <cellStyle name="千分位 2 3 4 8 2" xfId="13141" xr:uid="{ACAC0794-DE55-40C9-BDC9-47BF58F09FEC}"/>
    <cellStyle name="千分位 2 3 4 8 2 2" xfId="23095" xr:uid="{BEA0FC12-623A-437C-AC96-20F606B23DF3}"/>
    <cellStyle name="千分位 2 3 4 8 2 2 2" xfId="31132" xr:uid="{04ED3DBF-0B68-4F17-A831-A1145AA17E7C}"/>
    <cellStyle name="千分位 2 3 4 8 2 3" xfId="31131" xr:uid="{9502B1AF-761B-47AD-A03A-524C54419E88}"/>
    <cellStyle name="千分位 2 3 4 8 3" xfId="18287" xr:uid="{91EC53F4-EC22-438F-87C5-5117B862D602}"/>
    <cellStyle name="千分位 2 3 4 8 3 2" xfId="31133" xr:uid="{B945CEE1-51C0-4717-B23B-20F7F7DBACE7}"/>
    <cellStyle name="千分位 2 3 4 8 4" xfId="31130" xr:uid="{01C99FC8-5B99-4B04-B16A-70464D137BA0}"/>
    <cellStyle name="千分位 2 3 4 9" xfId="10423" xr:uid="{2B342B92-103E-47A9-B372-46F8A63C6D53}"/>
    <cellStyle name="千分位 2 3 4 9 2" xfId="20691" xr:uid="{3EFC2C1B-F048-4DA3-8E69-24CA6262A8D6}"/>
    <cellStyle name="千分位 2 3 4 9 2 2" xfId="31135" xr:uid="{123285B7-2516-4D4C-9B4A-DC6CFFA901A2}"/>
    <cellStyle name="千分位 2 3 4 9 3" xfId="31134" xr:uid="{9A8F50CD-CFAE-42A8-A462-BCCF7992FB72}"/>
    <cellStyle name="千分位 2 3 5" xfId="1166" xr:uid="{240CA3BE-3FBC-4A37-9391-7A938826982D}"/>
    <cellStyle name="千分位 2 3 5 2" xfId="1640" xr:uid="{E51C06B4-7FCF-4E57-8B1B-0519F85C4E8F}"/>
    <cellStyle name="千分位 2 3 5 2 2" xfId="4753" xr:uid="{56C37E61-C750-4B9F-92FC-C266F76B8E32}"/>
    <cellStyle name="千分位 2 3 5 2 2 2" xfId="9538" xr:uid="{C81B93E4-0530-4D7B-BA89-058A5D7C6E4B}"/>
    <cellStyle name="千分位 2 3 5 2 2 2 2" xfId="14973" xr:uid="{B6724767-5DC1-4FFB-B82B-C101D8A777CC}"/>
    <cellStyle name="千分位 2 3 5 2 2 2 2 2" xfId="24707" xr:uid="{0A723F2A-32B9-48A2-84F4-A57CF837D5BF}"/>
    <cellStyle name="千分位 2 3 5 2 2 2 2 2 2" xfId="31141" xr:uid="{2C87952F-A6ED-4777-AB89-C20C3B66148B}"/>
    <cellStyle name="千分位 2 3 5 2 2 2 2 3" xfId="31140" xr:uid="{F851E6CE-C1AA-40F6-B431-144E280C2C8C}"/>
    <cellStyle name="千分位 2 3 5 2 2 2 3" xfId="19899" xr:uid="{83BCBAAA-2932-428D-BBC7-7233A634435B}"/>
    <cellStyle name="千分位 2 3 5 2 2 2 3 2" xfId="31142" xr:uid="{61578739-1E00-4A23-AF53-8C0F025278BF}"/>
    <cellStyle name="千分位 2 3 5 2 2 2 4" xfId="31139" xr:uid="{14AE45B3-7111-4825-AD04-6FD01DA7A934}"/>
    <cellStyle name="千分位 2 3 5 2 2 3" xfId="12255" xr:uid="{BF8AD863-583D-4925-9D94-6ED862D8E6EF}"/>
    <cellStyle name="千分位 2 3 5 2 2 3 2" xfId="22303" xr:uid="{F6AB7EB1-2CD6-46FA-BA2C-F2AC13267DAA}"/>
    <cellStyle name="千分位 2 3 5 2 2 3 2 2" xfId="31144" xr:uid="{A92E884A-564B-48E0-B25F-189BFF5033A1}"/>
    <cellStyle name="千分位 2 3 5 2 2 3 3" xfId="31143" xr:uid="{B4E8BABD-2F5C-47BC-8D38-9DF275AFF979}"/>
    <cellStyle name="千分位 2 3 5 2 2 4" xfId="17491" xr:uid="{6E310BE3-60CF-4D9D-90BF-EF0CF57C151B}"/>
    <cellStyle name="千分位 2 3 5 2 2 4 2" xfId="31145" xr:uid="{C9A35C62-44F0-489C-BD7A-FF3E2391F322}"/>
    <cellStyle name="千分位 2 3 5 2 2 5" xfId="31138" xr:uid="{BA30D080-0DD1-49CA-B108-F40BDB2929F9}"/>
    <cellStyle name="千分位 2 3 5 2 3" xfId="6620" xr:uid="{80CA37D4-17FD-4454-B5A0-1F3DA5CCAFD3}"/>
    <cellStyle name="千分位 2 3 5 2 3 2" xfId="31146" xr:uid="{C760D747-0548-4DB7-BFCB-18B9E5AC553A}"/>
    <cellStyle name="千分位 2 3 5 2 4" xfId="8180" xr:uid="{8BACAE8C-F797-4432-A02F-CF6F3A0AAC1C}"/>
    <cellStyle name="千分位 2 3 5 2 4 2" xfId="13614" xr:uid="{218757B8-2E0F-4FD6-AF85-C4B6F0C438E0}"/>
    <cellStyle name="千分位 2 3 5 2 4 2 2" xfId="23505" xr:uid="{3737C86C-8C5A-4AED-A555-738C05E700BF}"/>
    <cellStyle name="千分位 2 3 5 2 4 2 2 2" xfId="31149" xr:uid="{EDB6FB97-8214-4D6F-B9F3-83342E4D7633}"/>
    <cellStyle name="千分位 2 3 5 2 4 2 3" xfId="31148" xr:uid="{4F8B599F-DFB4-4F98-AC43-9E9F3F63B270}"/>
    <cellStyle name="千分位 2 3 5 2 4 3" xfId="18697" xr:uid="{F5ABA736-D86A-40C9-AFE0-04378536E4A6}"/>
    <cellStyle name="千分位 2 3 5 2 4 3 2" xfId="31150" xr:uid="{BBC031F9-588D-4A5F-8091-A8CDEF5D786F}"/>
    <cellStyle name="千分位 2 3 5 2 4 4" xfId="31147" xr:uid="{938B2D64-F676-4FE4-B0E0-331DF6654F47}"/>
    <cellStyle name="千分位 2 3 5 2 5" xfId="10896" xr:uid="{604845B9-6709-4740-896C-4E5FD233D0A7}"/>
    <cellStyle name="千分位 2 3 5 2 5 2" xfId="21101" xr:uid="{6C0E7682-DF5C-4F9E-95F8-BA71C524BCC0}"/>
    <cellStyle name="千分位 2 3 5 2 5 2 2" xfId="31152" xr:uid="{38DF405D-2CAF-4CC3-8CE4-4EF1D1CB2BA6}"/>
    <cellStyle name="千分位 2 3 5 2 5 3" xfId="31151" xr:uid="{21C801F6-5CF6-4056-934E-982F80865F2B}"/>
    <cellStyle name="千分位 2 3 5 2 6" xfId="16289" xr:uid="{CF2CD065-33FC-4D26-8963-C7B90F9E089D}"/>
    <cellStyle name="千分位 2 3 5 2 6 2" xfId="31153" xr:uid="{34948861-7902-4AFD-A5B0-4F9A505B9CAD}"/>
    <cellStyle name="千分位 2 3 5 2 7" xfId="31137" xr:uid="{85DDAB43-E520-4A9F-BE52-0734E0A8F880}"/>
    <cellStyle name="千分位 2 3 5 3" xfId="2563" xr:uid="{C352F7B3-3E08-433E-8752-A3FF85153694}"/>
    <cellStyle name="千分位 2 3 5 3 2" xfId="5484" xr:uid="{2ACD4F9A-E581-43DF-8D1B-8670199ED6B1}"/>
    <cellStyle name="千分位 2 3 5 3 2 2" xfId="9947" xr:uid="{BEB78F3B-EF17-40F9-AEEB-E01351F69BCF}"/>
    <cellStyle name="千分位 2 3 5 3 2 2 2" xfId="15382" xr:uid="{30BF448A-3B1B-47B6-B9C0-FEE62241648A}"/>
    <cellStyle name="千分位 2 3 5 3 2 2 2 2" xfId="25089" xr:uid="{04818DD0-5673-4F81-9821-307EFABFB669}"/>
    <cellStyle name="千分位 2 3 5 3 2 2 2 2 2" xfId="31158" xr:uid="{CAC9B2E4-8D52-471A-9613-57551A940577}"/>
    <cellStyle name="千分位 2 3 5 3 2 2 2 3" xfId="31157" xr:uid="{EC286244-51D6-4A85-9851-BE5E4D0E8DC3}"/>
    <cellStyle name="千分位 2 3 5 3 2 2 3" xfId="20281" xr:uid="{04129800-02F0-4AE3-A7DC-F8B4176F7519}"/>
    <cellStyle name="千分位 2 3 5 3 2 2 3 2" xfId="31159" xr:uid="{2619F12C-77F1-4D0F-A34E-36D182E427DA}"/>
    <cellStyle name="千分位 2 3 5 3 2 2 4" xfId="31156" xr:uid="{3635826E-C3F6-455B-A77F-23DD41629441}"/>
    <cellStyle name="千分位 2 3 5 3 2 3" xfId="12664" xr:uid="{5D9A4B25-1825-4A37-B14A-6ACAB72B6BDF}"/>
    <cellStyle name="千分位 2 3 5 3 2 3 2" xfId="22685" xr:uid="{1CD91AE3-B537-4066-B108-E1026C4E6B87}"/>
    <cellStyle name="千分位 2 3 5 3 2 3 2 2" xfId="31161" xr:uid="{1EB75886-7DE8-4B52-8E89-4BD9AA3DA9C8}"/>
    <cellStyle name="千分位 2 3 5 3 2 3 3" xfId="31160" xr:uid="{70C8171F-28E0-4FB3-ACDA-2B7D257AF4EF}"/>
    <cellStyle name="千分位 2 3 5 3 2 4" xfId="17873" xr:uid="{1FA5B57F-4248-484B-BA80-DFF4BA5222AC}"/>
    <cellStyle name="千分位 2 3 5 3 2 4 2" xfId="31162" xr:uid="{CFE8DDDD-E298-4029-9752-BA5BE7A7C2EF}"/>
    <cellStyle name="千分位 2 3 5 3 2 5" xfId="31155" xr:uid="{E46E8E96-4CB9-4BF8-B9D0-36CCD0843A2A}"/>
    <cellStyle name="千分位 2 3 5 3 3" xfId="5888" xr:uid="{8E23500D-21C4-4ECE-8178-F74A6F3B3A18}"/>
    <cellStyle name="千分位 2 3 5 3 3 2" xfId="31163" xr:uid="{66D7B5DE-F635-4524-941C-B4D339529517}"/>
    <cellStyle name="千分位 2 3 5 3 4" xfId="8589" xr:uid="{4B5ACC58-182D-4773-B630-89B994D3624F}"/>
    <cellStyle name="千分位 2 3 5 3 4 2" xfId="14023" xr:uid="{0C735C52-D833-425E-948B-E5DE0FF296A6}"/>
    <cellStyle name="千分位 2 3 5 3 4 2 2" xfId="23887" xr:uid="{78B93336-FBC5-4561-80EF-16BD7CB470AB}"/>
    <cellStyle name="千分位 2 3 5 3 4 2 2 2" xfId="31166" xr:uid="{9DB7DEFE-3960-4016-A5CA-E1E782D41B9E}"/>
    <cellStyle name="千分位 2 3 5 3 4 2 3" xfId="31165" xr:uid="{70ADFB52-9FEA-4A3B-AE8A-9CE758C02509}"/>
    <cellStyle name="千分位 2 3 5 3 4 3" xfId="19079" xr:uid="{B73785C4-4FF1-44D6-BC18-862B44A059B0}"/>
    <cellStyle name="千分位 2 3 5 3 4 3 2" xfId="31167" xr:uid="{2B654DA4-1842-4C80-855F-5389CDD4B293}"/>
    <cellStyle name="千分位 2 3 5 3 4 4" xfId="31164" xr:uid="{E0256D54-FB46-44C6-839F-F21431CB7B74}"/>
    <cellStyle name="千分位 2 3 5 3 5" xfId="11305" xr:uid="{422C4A2D-6AB4-481A-93A3-DD97A6B4B376}"/>
    <cellStyle name="千分位 2 3 5 3 5 2" xfId="21483" xr:uid="{8A34A5CA-5A9E-49D2-A0CC-0D02D658F02E}"/>
    <cellStyle name="千分位 2 3 5 3 5 2 2" xfId="31169" xr:uid="{695067F6-5AE3-4DA8-B146-64981B1FD707}"/>
    <cellStyle name="千分位 2 3 5 3 5 3" xfId="31168" xr:uid="{4A678F3A-4FD2-4D59-ABAA-2894DBF52229}"/>
    <cellStyle name="千分位 2 3 5 3 6" xfId="16671" xr:uid="{0CB7D243-10C1-48D3-821A-F519BF0E3F64}"/>
    <cellStyle name="千分位 2 3 5 3 6 2" xfId="31170" xr:uid="{19BD8868-EB07-4490-B95A-5EBADF5D11BA}"/>
    <cellStyle name="千分位 2 3 5 3 7" xfId="31154" xr:uid="{05026E26-BB3D-4558-860A-B11A54203334}"/>
    <cellStyle name="千分位 2 3 5 4" xfId="4377" xr:uid="{F4DB357C-90AC-4BA6-A2EC-69E153F31CAE}"/>
    <cellStyle name="千分位 2 3 5 4 2" xfId="9349" xr:uid="{3AAA1106-C62F-486E-B9BE-B505AEF31B63}"/>
    <cellStyle name="千分位 2 3 5 4 2 2" xfId="14784" xr:uid="{A24642A1-CE46-430E-A899-9D8FC2515E9F}"/>
    <cellStyle name="千分位 2 3 5 4 2 2 2" xfId="24543" xr:uid="{775BE812-6789-4B5F-A11F-7E7C0E221477}"/>
    <cellStyle name="千分位 2 3 5 4 2 2 2 2" xfId="31174" xr:uid="{62890EBC-83B5-4919-883A-C406431D039E}"/>
    <cellStyle name="千分位 2 3 5 4 2 2 3" xfId="31173" xr:uid="{A34EA4BC-7EC7-4FBF-BBBB-A5F33514425C}"/>
    <cellStyle name="千分位 2 3 5 4 2 3" xfId="19735" xr:uid="{4A1B75E3-B1A6-4E1C-8975-801E65B3FDD4}"/>
    <cellStyle name="千分位 2 3 5 4 2 3 2" xfId="31175" xr:uid="{6B2B08C6-1EE2-4A85-A5D3-8ECB32B48A16}"/>
    <cellStyle name="千分位 2 3 5 4 2 4" xfId="31172" xr:uid="{0BFACDC9-C241-488B-A769-98D1DEFF3DA0}"/>
    <cellStyle name="千分位 2 3 5 4 3" xfId="12066" xr:uid="{2A983FF8-8661-4EB7-BC83-6EF2FECB578D}"/>
    <cellStyle name="千分位 2 3 5 4 3 2" xfId="22139" xr:uid="{F048F386-C3A4-44D7-9684-4F8938A7696F}"/>
    <cellStyle name="千分位 2 3 5 4 3 2 2" xfId="31177" xr:uid="{B4AD8B01-F438-4F72-8031-83968B69C7E3}"/>
    <cellStyle name="千分位 2 3 5 4 3 3" xfId="31176" xr:uid="{28A852B8-6971-4E9D-A7DF-F4006D71EC18}"/>
    <cellStyle name="千分位 2 3 5 4 4" xfId="17327" xr:uid="{EB2B7F5A-EC82-437A-9ABA-C27C3F8B156C}"/>
    <cellStyle name="千分位 2 3 5 4 4 2" xfId="31178" xr:uid="{4A2BAB8F-A1F0-4A4B-9B31-736F1D63DDCE}"/>
    <cellStyle name="千分位 2 3 5 4 5" xfId="31171" xr:uid="{6362BD53-70A5-4104-BE17-0661EDBD326E}"/>
    <cellStyle name="千分位 2 3 5 5" xfId="6646" xr:uid="{4AB594C9-CC87-4C7F-B3B6-9F0D31F75601}"/>
    <cellStyle name="千分位 2 3 5 5 2" xfId="31179" xr:uid="{2692B979-F535-4E17-B3DE-D969760E431B}"/>
    <cellStyle name="千分位 2 3 5 6" xfId="7991" xr:uid="{11CF887D-9707-44EB-9C82-2CCDA03E66EC}"/>
    <cellStyle name="千分位 2 3 5 6 2" xfId="13425" xr:uid="{54EF9362-92C3-4BFD-9699-1E88520264DC}"/>
    <cellStyle name="千分位 2 3 5 6 2 2" xfId="23341" xr:uid="{636C3BDE-5D37-4898-88E3-81F78495936E}"/>
    <cellStyle name="千分位 2 3 5 6 2 2 2" xfId="31182" xr:uid="{727BA398-F17C-4ACB-9593-B90A8BBC5F48}"/>
    <cellStyle name="千分位 2 3 5 6 2 3" xfId="31181" xr:uid="{A6E84C5D-6A83-4A45-A48D-CB765C754D53}"/>
    <cellStyle name="千分位 2 3 5 6 3" xfId="18533" xr:uid="{0AD49B76-6829-43A8-9952-74A2F1B12671}"/>
    <cellStyle name="千分位 2 3 5 6 3 2" xfId="31183" xr:uid="{F2ADDF16-F3D1-4BA4-887E-729239BB6006}"/>
    <cellStyle name="千分位 2 3 5 6 4" xfId="31180" xr:uid="{DD06E5C9-42F4-4E9A-8740-28BB431499B0}"/>
    <cellStyle name="千分位 2 3 5 7" xfId="10707" xr:uid="{ECD2D345-6AB9-47B2-9938-247C9C79BB42}"/>
    <cellStyle name="千分位 2 3 5 7 2" xfId="20937" xr:uid="{E50FBABA-2742-4D0D-B306-B89A6080AA2E}"/>
    <cellStyle name="千分位 2 3 5 7 2 2" xfId="31185" xr:uid="{A33C71AE-44F9-4F75-8466-4B1B4E0CA25F}"/>
    <cellStyle name="千分位 2 3 5 7 3" xfId="31184" xr:uid="{C6134E2C-0A77-4232-861F-D8C42FCF0009}"/>
    <cellStyle name="千分位 2 3 5 8" xfId="16125" xr:uid="{462E5420-66BD-4262-9D31-0927A68DCCE8}"/>
    <cellStyle name="千分位 2 3 5 8 2" xfId="31186" xr:uid="{87DCA6B9-14D2-4940-A625-00308BC5A66E}"/>
    <cellStyle name="千分位 2 3 5 9" xfId="31136" xr:uid="{771DE91D-787A-4E26-B51F-BC07B7B8506B}"/>
    <cellStyle name="千分位 2 3 6" xfId="2275" xr:uid="{F2B1051E-1E45-4C02-98EE-BCAC8AD98B14}"/>
    <cellStyle name="千分位 2 3 6 2" xfId="3156" xr:uid="{5FCCA784-0398-428B-8CB1-96B4C0F8A7A5}"/>
    <cellStyle name="千分位 2 3 6 2 2" xfId="6003" xr:uid="{B3FDBE25-2188-4164-AAE5-CAEAD3A8CAB5}"/>
    <cellStyle name="千分位 2 3 6 2 2 2" xfId="31189" xr:uid="{793EE012-33EC-4BC7-902D-5B3ABD3F0F2B}"/>
    <cellStyle name="千分位 2 3 6 2 3" xfId="31188" xr:uid="{EFDF0B99-1B66-432A-BF1A-B7DCFF1509FE}"/>
    <cellStyle name="千分位 2 3 6 3" xfId="5225" xr:uid="{BA3B01E4-9623-40E5-838B-19C5980F21C7}"/>
    <cellStyle name="千分位 2 3 6 3 2" xfId="9727" xr:uid="{0B0AD32A-1B2B-455F-8C8D-22C35AA21C47}"/>
    <cellStyle name="千分位 2 3 6 3 2 2" xfId="15162" xr:uid="{68729470-23D8-40BF-BF62-C75F8ED86F5C}"/>
    <cellStyle name="千分位 2 3 6 3 2 2 2" xfId="24894" xr:uid="{1BE08BA5-ADD1-4CE2-9F1B-BDE0CB1154F9}"/>
    <cellStyle name="千分位 2 3 6 3 2 2 2 2" xfId="31193" xr:uid="{049BB095-A6BC-43E4-96C5-47A81DAB640C}"/>
    <cellStyle name="千分位 2 3 6 3 2 2 3" xfId="31192" xr:uid="{F0A2D580-80DD-4D4F-9D31-F95494BA90A2}"/>
    <cellStyle name="千分位 2 3 6 3 2 3" xfId="20086" xr:uid="{56E06D78-6760-4617-8E00-D1FB1FA246A7}"/>
    <cellStyle name="千分位 2 3 6 3 2 3 2" xfId="31194" xr:uid="{901E8D09-1A97-49BC-A42B-6C3B158EB467}"/>
    <cellStyle name="千分位 2 3 6 3 2 4" xfId="31191" xr:uid="{9618F4D3-3AE8-474C-A9ED-B05EF399DCE4}"/>
    <cellStyle name="千分位 2 3 6 3 3" xfId="12444" xr:uid="{CC321559-F794-4E96-BF1D-ABC4D36BF9F7}"/>
    <cellStyle name="千分位 2 3 6 3 3 2" xfId="22490" xr:uid="{4B6B2439-013C-4E90-82BB-049B0A1DBF56}"/>
    <cellStyle name="千分位 2 3 6 3 3 2 2" xfId="31196" xr:uid="{CBE4DA9E-E875-44FC-B933-DD0F3B66CEE0}"/>
    <cellStyle name="千分位 2 3 6 3 3 3" xfId="31195" xr:uid="{48063F7C-78B1-4482-9891-4E7F26AE1435}"/>
    <cellStyle name="千分位 2 3 6 3 4" xfId="17678" xr:uid="{689B21A3-C2E0-4E58-AC63-0FD15261C96B}"/>
    <cellStyle name="千分位 2 3 6 3 4 2" xfId="31197" xr:uid="{51FE5824-8FE9-4770-A092-A602D070A631}"/>
    <cellStyle name="千分位 2 3 6 3 5" xfId="31190" xr:uid="{A976E4FD-D2E4-4A92-B8E6-315B1AAC3FC6}"/>
    <cellStyle name="千分位 2 3 6 4" xfId="7003" xr:uid="{AF5AAE40-697F-4A8D-8201-5ADD196A4D46}"/>
    <cellStyle name="千分位 2 3 6 4 2" xfId="31198" xr:uid="{24D7BEA1-EB9D-4E26-B182-693F953BB22E}"/>
    <cellStyle name="千分位 2 3 6 5" xfId="8369" xr:uid="{65CDAC1A-06B9-4209-AEE2-22B453C5DEE6}"/>
    <cellStyle name="千分位 2 3 6 5 2" xfId="13803" xr:uid="{78C0592C-3F35-4340-8069-D2ED779F1B63}"/>
    <cellStyle name="千分位 2 3 6 5 2 2" xfId="23692" xr:uid="{303496B3-2423-472B-B03E-8ACE03EB9597}"/>
    <cellStyle name="千分位 2 3 6 5 2 2 2" xfId="31201" xr:uid="{72CCB0EF-FFB5-4AEA-96EA-36D9E30B44BA}"/>
    <cellStyle name="千分位 2 3 6 5 2 3" xfId="31200" xr:uid="{C7A64BFA-FB01-4009-90C3-0FAF46202E8F}"/>
    <cellStyle name="千分位 2 3 6 5 3" xfId="18884" xr:uid="{1BBC4FCD-A6A0-43DA-8966-9ABF97282D57}"/>
    <cellStyle name="千分位 2 3 6 5 3 2" xfId="31202" xr:uid="{B8B3C95E-8416-46FA-8ED5-D141936F90EB}"/>
    <cellStyle name="千分位 2 3 6 5 4" xfId="31199" xr:uid="{BEF6956D-7A30-42BB-A716-8CBFEE3A369D}"/>
    <cellStyle name="千分位 2 3 6 6" xfId="11085" xr:uid="{26BB89ED-2DEA-4CB3-9C67-85EF00330A06}"/>
    <cellStyle name="千分位 2 3 6 6 2" xfId="21288" xr:uid="{2A4C92BB-E046-43C7-AE01-64F836D69C0A}"/>
    <cellStyle name="千分位 2 3 6 6 2 2" xfId="31204" xr:uid="{4E1D8E97-597E-4AC0-BBBA-48C2B30EC5E7}"/>
    <cellStyle name="千分位 2 3 6 6 3" xfId="31203" xr:uid="{B644B4F6-4AA3-4F9A-93FC-8A4BE17B6202}"/>
    <cellStyle name="千分位 2 3 6 7" xfId="16476" xr:uid="{3B102EC0-F364-4A1B-9272-24FFCDCAC50F}"/>
    <cellStyle name="千分位 2 3 6 7 2" xfId="31205" xr:uid="{DD8C8713-B278-4074-886F-BBB583C721EA}"/>
    <cellStyle name="千分位 2 3 6 8" xfId="31187" xr:uid="{9B91CB1F-5A6F-4B4F-B9B5-B24849E6E113}"/>
    <cellStyle name="千分位 2 3 7" xfId="3357" xr:uid="{227ECFA9-0609-4AAD-9320-1031C2C6CC39}"/>
    <cellStyle name="千分位 2 3 7 2" xfId="6067" xr:uid="{9711093A-6563-4F5D-9FE8-652DA4847536}"/>
    <cellStyle name="千分位 2 3 7 2 2" xfId="10136" xr:uid="{BCD5A0E3-216F-42F6-943C-17C8165BD66E}"/>
    <cellStyle name="千分位 2 3 7 2 2 2" xfId="15572" xr:uid="{C49666E6-CD32-42CC-8C37-100F16BB2C90}"/>
    <cellStyle name="千分位 2 3 7 2 2 2 2" xfId="25253" xr:uid="{B5C8CD3F-F64C-4976-9CF4-43116F46E9C8}"/>
    <cellStyle name="千分位 2 3 7 2 2 2 2 2" xfId="31210" xr:uid="{C44B75A6-00DE-4A6E-AA55-CDE42F826E96}"/>
    <cellStyle name="千分位 2 3 7 2 2 2 3" xfId="31209" xr:uid="{132D793C-6E3B-426E-B76D-27CD6A0D9800}"/>
    <cellStyle name="千分位 2 3 7 2 2 3" xfId="20445" xr:uid="{0F464AAA-6C81-46CA-8341-23A1D8E9B2CD}"/>
    <cellStyle name="千分位 2 3 7 2 2 3 2" xfId="31211" xr:uid="{0EF5FE81-7489-4C69-9875-66FD6EEA3C40}"/>
    <cellStyle name="千分位 2 3 7 2 2 4" xfId="31208" xr:uid="{1288DB6E-A38D-4D4F-BCAE-C322E0BDA8DB}"/>
    <cellStyle name="千分位 2 3 7 2 3" xfId="12854" xr:uid="{091EAC67-8656-4D9D-9739-9623547F9E77}"/>
    <cellStyle name="千分位 2 3 7 2 3 2" xfId="22849" xr:uid="{5CEFB88C-6DE3-40C7-9ED2-E89946A9BB6C}"/>
    <cellStyle name="千分位 2 3 7 2 3 2 2" xfId="31213" xr:uid="{8055C428-1D5E-490B-BC8D-85C3965B3CD6}"/>
    <cellStyle name="千分位 2 3 7 2 3 3" xfId="31212" xr:uid="{7102AF65-4795-4232-863D-EEC646D115A3}"/>
    <cellStyle name="千分位 2 3 7 2 4" xfId="18037" xr:uid="{8E8FEC0E-5418-41F0-A35D-CA153B256A11}"/>
    <cellStyle name="千分位 2 3 7 2 4 2" xfId="31214" xr:uid="{A7349F44-9ABE-4D3C-B8DB-B112A2CAC95F}"/>
    <cellStyle name="千分位 2 3 7 2 5" xfId="31207" xr:uid="{9EF416DD-0A42-4872-88E5-0B5163B37CB1}"/>
    <cellStyle name="千分位 2 3 7 3" xfId="5723" xr:uid="{85D943F5-C0A5-485D-9394-BFAED5E46074}"/>
    <cellStyle name="千分位 2 3 7 3 2" xfId="31215" xr:uid="{BC09F9AC-A39A-40F8-ACCA-A1C7825DEF9D}"/>
    <cellStyle name="千分位 2 3 7 4" xfId="8779" xr:uid="{7CFE55F2-4D7E-4A69-B8CE-0E43E4C34B19}"/>
    <cellStyle name="千分位 2 3 7 4 2" xfId="14213" xr:uid="{95422F62-4988-4687-A879-DE7FD77A0CAE}"/>
    <cellStyle name="千分位 2 3 7 4 2 2" xfId="24051" xr:uid="{5C3EC0FF-A2A8-4A61-BD00-4008CF92CBB3}"/>
    <cellStyle name="千分位 2 3 7 4 2 2 2" xfId="31218" xr:uid="{36A80F87-C28F-465D-8675-03D82D2E4D5A}"/>
    <cellStyle name="千分位 2 3 7 4 2 3" xfId="31217" xr:uid="{9E2EFE69-51D6-46E3-99E3-C700EB4D37A1}"/>
    <cellStyle name="千分位 2 3 7 4 3" xfId="19243" xr:uid="{DAA724E3-CBCB-476C-B8B3-E4E08064C29E}"/>
    <cellStyle name="千分位 2 3 7 4 3 2" xfId="31219" xr:uid="{C33AE260-4AEB-4BCA-8FF3-B6CCBBD7E715}"/>
    <cellStyle name="千分位 2 3 7 4 4" xfId="31216" xr:uid="{459C72AE-BF09-4F86-A7F8-DF3BC0C18045}"/>
    <cellStyle name="千分位 2 3 7 5" xfId="11495" xr:uid="{E6B4D802-70ED-48C3-ACBF-EF260BBEBB78}"/>
    <cellStyle name="千分位 2 3 7 5 2" xfId="21647" xr:uid="{37B1992C-B80E-414C-8FDC-5862176637BE}"/>
    <cellStyle name="千分位 2 3 7 5 2 2" xfId="31221" xr:uid="{90EDFBBB-F06E-4B6E-A539-B33EE6D80C89}"/>
    <cellStyle name="千分位 2 3 7 5 3" xfId="31220" xr:uid="{B6B2F3ED-91F9-49A1-99E1-6AF3C7FE61BF}"/>
    <cellStyle name="千分位 2 3 7 6" xfId="16835" xr:uid="{6ED0BC11-C30D-458A-A3BA-4CC830564E2F}"/>
    <cellStyle name="千分位 2 3 7 6 2" xfId="31222" xr:uid="{136332E9-A41A-4007-98E5-7216B8F7B5F1}"/>
    <cellStyle name="千分位 2 3 7 7" xfId="31206" xr:uid="{779E10B7-6D66-46BE-A360-BDF27C7E0634}"/>
    <cellStyle name="千分位 2 3 8" xfId="977" xr:uid="{F1EE2F5C-F6C2-4EF7-8C17-9F998748D38D}"/>
    <cellStyle name="千分位 2 3 8 2" xfId="4187" xr:uid="{41CDA2D2-35C5-4EEB-9EFD-785A70071543}"/>
    <cellStyle name="千分位 2 3 8 2 2" xfId="9159" xr:uid="{F3D9ED92-85B7-4C5C-A7E9-A205132D3A5E}"/>
    <cellStyle name="千分位 2 3 8 2 2 2" xfId="14594" xr:uid="{818AEEDF-DA94-47EA-A995-E55753AE72E0}"/>
    <cellStyle name="千分位 2 3 8 2 2 2 2" xfId="24379" xr:uid="{B64B7D31-FB3F-4355-B9D1-34012B6CB795}"/>
    <cellStyle name="千分位 2 3 8 2 2 2 2 2" xfId="31227" xr:uid="{F69A53B3-AA87-467E-9B83-6C74E5726F16}"/>
    <cellStyle name="千分位 2 3 8 2 2 2 3" xfId="31226" xr:uid="{0872A7A3-CCDA-42FC-BDD8-8362F03E6740}"/>
    <cellStyle name="千分位 2 3 8 2 2 3" xfId="19571" xr:uid="{1B2B77B3-7F10-4FAA-9C5F-EFE1BBE6B342}"/>
    <cellStyle name="千分位 2 3 8 2 2 3 2" xfId="31228" xr:uid="{684401C2-2339-43BE-BB08-684B45E4AA5D}"/>
    <cellStyle name="千分位 2 3 8 2 2 4" xfId="31225" xr:uid="{2E8F00D1-939E-40C0-8398-AE8ECD8A4B0B}"/>
    <cellStyle name="千分位 2 3 8 2 3" xfId="11876" xr:uid="{584D55CF-E813-434D-ACD5-DFEE3C1BAA13}"/>
    <cellStyle name="千分位 2 3 8 2 3 2" xfId="21975" xr:uid="{E6E3E7C5-837D-4D5C-8B14-13D956D105FF}"/>
    <cellStyle name="千分位 2 3 8 2 3 2 2" xfId="31230" xr:uid="{C43FDC7E-13C4-4C6C-B47A-AC4EF48C1332}"/>
    <cellStyle name="千分位 2 3 8 2 3 3" xfId="31229" xr:uid="{F1EDB85E-9960-4786-A25F-B31231071D05}"/>
    <cellStyle name="千分位 2 3 8 2 4" xfId="17163" xr:uid="{312964BE-6A13-41D9-91B5-DCCF1F9858F2}"/>
    <cellStyle name="千分位 2 3 8 2 4 2" xfId="31231" xr:uid="{13DE4D29-FD50-4A47-BF0F-5066BD0B4EB1}"/>
    <cellStyle name="千分位 2 3 8 2 5" xfId="31224" xr:uid="{1AE91668-ED46-4DEC-A95A-D146702A3C98}"/>
    <cellStyle name="千分位 2 3 8 3" xfId="7162" xr:uid="{9041F667-F24B-4396-BD4B-D8234E8B13A0}"/>
    <cellStyle name="千分位 2 3 8 3 2" xfId="31232" xr:uid="{263F3EAE-C912-44AF-8663-2A748640DE5D}"/>
    <cellStyle name="千分位 2 3 8 4" xfId="7801" xr:uid="{E1BDA40A-E1FE-4825-BCB9-9F43C0E42697}"/>
    <cellStyle name="千分位 2 3 8 4 2" xfId="13235" xr:uid="{B3FA339D-5CFF-4E55-BEDF-E786691DBAB5}"/>
    <cellStyle name="千分位 2 3 8 4 2 2" xfId="23177" xr:uid="{E79512B6-787C-42B1-A524-3A495C736523}"/>
    <cellStyle name="千分位 2 3 8 4 2 2 2" xfId="31235" xr:uid="{12E072B1-444B-4997-8F41-10438D2E4C19}"/>
    <cellStyle name="千分位 2 3 8 4 2 3" xfId="31234" xr:uid="{4C871B59-F27D-4F9C-99AA-9CFFFB74CAF3}"/>
    <cellStyle name="千分位 2 3 8 4 3" xfId="18369" xr:uid="{E8F9543A-34E0-489A-9C5D-5A73D4098AC5}"/>
    <cellStyle name="千分位 2 3 8 4 3 2" xfId="31236" xr:uid="{5D9D9633-6192-494E-B16A-AC3929E7FADC}"/>
    <cellStyle name="千分位 2 3 8 4 4" xfId="31233" xr:uid="{D2B49E23-D266-4920-A229-375E527FF662}"/>
    <cellStyle name="千分位 2 3 8 5" xfId="10517" xr:uid="{7E15EBC8-825F-4E5A-A4F1-5F91C825CAAB}"/>
    <cellStyle name="千分位 2 3 8 5 2" xfId="20773" xr:uid="{0759C626-0422-4E8F-926B-EED0543D94EC}"/>
    <cellStyle name="千分位 2 3 8 5 2 2" xfId="31238" xr:uid="{E7CC7329-7938-440B-811C-11B60B9B364A}"/>
    <cellStyle name="千分位 2 3 8 5 3" xfId="31237" xr:uid="{A7CA4F04-BE3B-4453-A359-E1BD08D5F45F}"/>
    <cellStyle name="千分位 2 3 8 6" xfId="15961" xr:uid="{A6B2E9E4-2786-4F12-A3A3-7441C8077773}"/>
    <cellStyle name="千分位 2 3 8 6 2" xfId="31239" xr:uid="{9247C487-B21F-4B8D-B298-E7AE529CA042}"/>
    <cellStyle name="千分位 2 3 8 7" xfId="31223" xr:uid="{4BDFD38B-160E-435E-A2B8-7377D13D3214}"/>
    <cellStyle name="千分位 2 3 9" xfId="3803" xr:uid="{590D612F-7B7B-4A49-9118-B1CEFCF75F48}"/>
    <cellStyle name="千分位 2 3 9 2" xfId="8969" xr:uid="{C08A60E6-E4C6-41E1-A8B3-D3F5851358C2}"/>
    <cellStyle name="千分位 2 3 9 2 2" xfId="14404" xr:uid="{5EB55DD7-1619-4798-9753-E58D00948202}"/>
    <cellStyle name="千分位 2 3 9 2 2 2" xfId="24215" xr:uid="{18C49FCA-B2B4-4FF8-9463-C46B8E942C60}"/>
    <cellStyle name="千分位 2 3 9 2 2 2 2" xfId="31243" xr:uid="{F1BC0A31-4751-4B23-A7CE-8D2AD52596D3}"/>
    <cellStyle name="千分位 2 3 9 2 2 3" xfId="31242" xr:uid="{70C7B5D5-AA37-4726-A453-B16CE20AB3AF}"/>
    <cellStyle name="千分位 2 3 9 2 3" xfId="19407" xr:uid="{E82ED832-767A-451C-842F-D5622ECAEA2C}"/>
    <cellStyle name="千分位 2 3 9 2 3 2" xfId="31244" xr:uid="{BED3225A-C4DA-4C63-A69B-8979C499BC63}"/>
    <cellStyle name="千分位 2 3 9 2 4" xfId="31241" xr:uid="{5E78F501-77A2-4D61-A308-4BD55BCB6593}"/>
    <cellStyle name="千分位 2 3 9 3" xfId="11686" xr:uid="{990EF0C0-B4C3-44A2-B7DB-71AFD12DB451}"/>
    <cellStyle name="千分位 2 3 9 3 2" xfId="21811" xr:uid="{5B272D35-2147-4CDF-849A-C23972DE34CC}"/>
    <cellStyle name="千分位 2 3 9 3 2 2" xfId="31246" xr:uid="{0AE0C9D2-EA22-4B9E-98A8-60C0032394AE}"/>
    <cellStyle name="千分位 2 3 9 3 3" xfId="31245" xr:uid="{B4D6100C-CD3C-4BB4-A9A8-9347C6E3CC38}"/>
    <cellStyle name="千分位 2 3 9 4" xfId="16999" xr:uid="{31F6B61E-022D-4325-80B6-AC246D1025C3}"/>
    <cellStyle name="千分位 2 3 9 4 2" xfId="31247" xr:uid="{ED9BC3DD-4DB4-4A76-B066-23ADC760B011}"/>
    <cellStyle name="千分位 2 3 9 5" xfId="31240" xr:uid="{9DC5FACE-4626-4109-BE5D-2251A48C5D81}"/>
    <cellStyle name="千分位 2 4" xfId="563" xr:uid="{24786845-66E6-484B-9E04-A276337A004B}"/>
    <cellStyle name="千分位 2 4 10" xfId="7632" xr:uid="{247F6EBA-7570-4A5D-B12B-BC2FDA617CF0}"/>
    <cellStyle name="千分位 2 4 10 2" xfId="13066" xr:uid="{A89D77CC-C606-4B9D-9FB9-66521C61C004}"/>
    <cellStyle name="千分位 2 4 10 2 2" xfId="23032" xr:uid="{B82B1B88-DF7A-41F9-B9E7-A86E7FC182CE}"/>
    <cellStyle name="千分位 2 4 10 2 2 2" xfId="31251" xr:uid="{58880E84-A7A1-410A-A3A6-CA433EF1141D}"/>
    <cellStyle name="千分位 2 4 10 2 3" xfId="31250" xr:uid="{528121C9-62B2-43EF-BE29-F6FCBAAB9CF1}"/>
    <cellStyle name="千分位 2 4 10 3" xfId="18224" xr:uid="{6CC93D4D-7EDE-4C87-AA4B-4AF5F743C274}"/>
    <cellStyle name="千分位 2 4 10 3 2" xfId="31252" xr:uid="{F70623C6-652D-43D7-89B4-37A40D6C28FA}"/>
    <cellStyle name="千分位 2 4 10 4" xfId="31249" xr:uid="{2B63A9D0-0137-41F7-88EE-DC5F0DE87260}"/>
    <cellStyle name="千分位 2 4 11" xfId="10348" xr:uid="{6FD20532-0876-45A3-8BCC-DA6C438F67EF}"/>
    <cellStyle name="千分位 2 4 11 2" xfId="20628" xr:uid="{80BBA37F-E2A1-48F1-A47F-95B2F945CA33}"/>
    <cellStyle name="千分位 2 4 11 2 2" xfId="31254" xr:uid="{6F1F83B5-C316-4B89-8673-316B6AE97C15}"/>
    <cellStyle name="千分位 2 4 11 3" xfId="31253" xr:uid="{110FE0A3-791E-43FB-907A-1367F21E1C90}"/>
    <cellStyle name="千分位 2 4 12" xfId="15816" xr:uid="{1AABD746-FB2D-444F-B222-E8C515B78108}"/>
    <cellStyle name="千分位 2 4 12 2" xfId="31255" xr:uid="{64F23559-6B1D-4368-B6A2-24DBB46A0ECB}"/>
    <cellStyle name="千分位 2 4 13" xfId="31248" xr:uid="{DAEB1E5F-4341-4242-808A-B49EFA2ABB00}"/>
    <cellStyle name="千分位 2 4 2" xfId="901" xr:uid="{02502721-841A-494B-937B-33B0373E4CF1}"/>
    <cellStyle name="千分位 2 4 2 10" xfId="10444" xr:uid="{48780C2E-0E36-47ED-9536-AC85716F2EB5}"/>
    <cellStyle name="千分位 2 4 2 10 2" xfId="20710" xr:uid="{FDD181B1-CFA8-49B0-94E1-2DF86AF6F245}"/>
    <cellStyle name="千分位 2 4 2 10 2 2" xfId="31258" xr:uid="{632CAE5C-D676-421A-A4CD-2A21096697EE}"/>
    <cellStyle name="千分位 2 4 2 10 3" xfId="31257" xr:uid="{2E94EA4B-33ED-4141-A4AF-34541C794684}"/>
    <cellStyle name="千分位 2 4 2 11" xfId="15898" xr:uid="{9FC84025-E237-4E12-B251-F26ACEB4FFFB}"/>
    <cellStyle name="千分位 2 4 2 11 2" xfId="31259" xr:uid="{C7A7B23B-7370-4390-BCCE-78578E335E2A}"/>
    <cellStyle name="千分位 2 4 2 12" xfId="31256" xr:uid="{9F2B3DE9-9E29-4E2A-9D7A-B28111365EEA}"/>
    <cellStyle name="千分位 2 4 2 2" xfId="1282" xr:uid="{A2DE4FB5-71A2-4AA9-B8AA-A0E958B70AC3}"/>
    <cellStyle name="千分位 2 4 2 2 2" xfId="2061" xr:uid="{747D5184-B4E4-4F26-8975-879AD4FC6D3D}"/>
    <cellStyle name="千分位 2 4 2 2 2 2" xfId="5055" xr:uid="{44E2B896-10F8-4D44-A99F-338191F36E11}"/>
    <cellStyle name="千分位 2 4 2 2 2 2 2" xfId="9639" xr:uid="{FE5D8458-613A-46E8-9EB7-3F08A491317B}"/>
    <cellStyle name="千分位 2 4 2 2 2 2 2 2" xfId="15074" xr:uid="{439B8056-5357-4034-93E4-C29FD2FD1A68}"/>
    <cellStyle name="千分位 2 4 2 2 2 2 2 2 2" xfId="24808" xr:uid="{FDCD38CE-141D-4D6C-8308-7A8B7ECC2415}"/>
    <cellStyle name="千分位 2 4 2 2 2 2 2 2 2 2" xfId="31265" xr:uid="{05BBADC7-36BF-4002-9B8E-43F1A38335C7}"/>
    <cellStyle name="千分位 2 4 2 2 2 2 2 2 3" xfId="31264" xr:uid="{91B543A8-EF2A-40D8-8F31-CC7202AC3C27}"/>
    <cellStyle name="千分位 2 4 2 2 2 2 2 3" xfId="20000" xr:uid="{981C2CC9-A835-4560-BF3F-4074F0C47074}"/>
    <cellStyle name="千分位 2 4 2 2 2 2 2 3 2" xfId="31266" xr:uid="{4A505240-4E82-4FC8-A54F-CD3F7D051E41}"/>
    <cellStyle name="千分位 2 4 2 2 2 2 2 4" xfId="31263" xr:uid="{43687384-6F82-42EC-A41B-6A0E56E1C2E4}"/>
    <cellStyle name="千分位 2 4 2 2 2 2 3" xfId="12356" xr:uid="{C92732A8-69EA-4D67-B1A5-36696B7611D6}"/>
    <cellStyle name="千分位 2 4 2 2 2 2 3 2" xfId="22404" xr:uid="{C3409B9E-93BC-4B77-8757-E8F5AF5ABD5A}"/>
    <cellStyle name="千分位 2 4 2 2 2 2 3 2 2" xfId="31268" xr:uid="{9EB2D950-84EE-4BC5-BD94-E8D3D2247F0B}"/>
    <cellStyle name="千分位 2 4 2 2 2 2 3 3" xfId="31267" xr:uid="{703B1F17-5942-480A-A668-E4F890FC6F6B}"/>
    <cellStyle name="千分位 2 4 2 2 2 2 4" xfId="17592" xr:uid="{00DF8DCA-3690-493B-A0D0-D9C9B30A3634}"/>
    <cellStyle name="千分位 2 4 2 2 2 2 4 2" xfId="31269" xr:uid="{17220779-3653-4B59-90F9-6A97DF365CBE}"/>
    <cellStyle name="千分位 2 4 2 2 2 2 5" xfId="31262" xr:uid="{7B36DE7C-C029-4C69-8946-E291B0F531CA}"/>
    <cellStyle name="千分位 2 4 2 2 2 3" xfId="3668" xr:uid="{ECF859EC-8898-49FD-AF0E-8EAD4E838E21}"/>
    <cellStyle name="千分位 2 4 2 2 2 3 2" xfId="31270" xr:uid="{135796FA-AEFF-4CA1-86BD-763AF90569E4}"/>
    <cellStyle name="千分位 2 4 2 2 2 4" xfId="8281" xr:uid="{4CA4AEF8-FAF3-4864-B94E-F166601A39B2}"/>
    <cellStyle name="千分位 2 4 2 2 2 4 2" xfId="13715" xr:uid="{4C4D2B09-5C1D-40FA-8E2D-1ACB616F50D8}"/>
    <cellStyle name="千分位 2 4 2 2 2 4 2 2" xfId="23606" xr:uid="{9DDA694A-41C2-48F5-B960-CB4769FDC2D8}"/>
    <cellStyle name="千分位 2 4 2 2 2 4 2 2 2" xfId="31273" xr:uid="{965ABE1C-AC35-4EFA-A8F9-EA2C2FA57040}"/>
    <cellStyle name="千分位 2 4 2 2 2 4 2 3" xfId="31272" xr:uid="{EFEB4C44-21EC-4D12-A5D5-7D5632955D17}"/>
    <cellStyle name="千分位 2 4 2 2 2 4 3" xfId="18798" xr:uid="{D24B41F7-CAEC-48FE-AD41-F8E29637E65A}"/>
    <cellStyle name="千分位 2 4 2 2 2 4 3 2" xfId="31274" xr:uid="{63EA2D3D-4B89-45F0-96BF-A045D852AC56}"/>
    <cellStyle name="千分位 2 4 2 2 2 4 4" xfId="31271" xr:uid="{A37705C0-A2AF-44E6-8380-58245E491C99}"/>
    <cellStyle name="千分位 2 4 2 2 2 5" xfId="10997" xr:uid="{A15EA4EE-58E3-4887-B767-A70953FBFE7E}"/>
    <cellStyle name="千分位 2 4 2 2 2 5 2" xfId="21202" xr:uid="{5ED856DE-F056-4983-ADE1-C002DF2C99EA}"/>
    <cellStyle name="千分位 2 4 2 2 2 5 2 2" xfId="31276" xr:uid="{18533D7A-F08D-4C24-A513-2A57712C55C3}"/>
    <cellStyle name="千分位 2 4 2 2 2 5 3" xfId="31275" xr:uid="{47DC5F90-3C71-4CEE-AE39-3A08E9D73888}"/>
    <cellStyle name="千分位 2 4 2 2 2 6" xfId="16390" xr:uid="{FB05AAE5-AE24-4F5F-AE62-D7D659C6C3C3}"/>
    <cellStyle name="千分位 2 4 2 2 2 6 2" xfId="31277" xr:uid="{A41E26EB-6874-4653-86ED-F7D2D0601F98}"/>
    <cellStyle name="千分位 2 4 2 2 2 7" xfId="31261" xr:uid="{C0533660-263F-411F-857D-0481AB2F74B5}"/>
    <cellStyle name="千分位 2 4 2 2 3" xfId="2719" xr:uid="{1260C187-62FE-4300-BEF2-4990CF511EB9}"/>
    <cellStyle name="千分位 2 4 2 2 3 2" xfId="5627" xr:uid="{5AA7E17A-BBC3-4A35-A185-F31BFB24D9FD}"/>
    <cellStyle name="千分位 2 4 2 2 3 2 2" xfId="10063" xr:uid="{BEA0E57C-39A2-4089-8983-F1FB73B65018}"/>
    <cellStyle name="千分位 2 4 2 2 3 2 2 2" xfId="15499" xr:uid="{F89C2E88-A00D-4F74-A310-49D14A71576A}"/>
    <cellStyle name="千分位 2 4 2 2 3 2 2 2 2" xfId="25190" xr:uid="{71E510C3-7FE0-4870-82C4-12C94652A1E1}"/>
    <cellStyle name="千分位 2 4 2 2 3 2 2 2 2 2" xfId="31282" xr:uid="{19EF2F25-41E7-48BA-8D6E-AA06710235B0}"/>
    <cellStyle name="千分位 2 4 2 2 3 2 2 2 3" xfId="31281" xr:uid="{8A48285C-6FD9-42BA-9374-399D55D70448}"/>
    <cellStyle name="千分位 2 4 2 2 3 2 2 3" xfId="20382" xr:uid="{C88AF8AF-9A30-4753-86EA-ABDE49842FDB}"/>
    <cellStyle name="千分位 2 4 2 2 3 2 2 3 2" xfId="31283" xr:uid="{78D3D649-EDF6-4597-88BC-25BFF6164E92}"/>
    <cellStyle name="千分位 2 4 2 2 3 2 2 4" xfId="31280" xr:uid="{79828E3F-B77B-4457-9400-6D5666FD8163}"/>
    <cellStyle name="千分位 2 4 2 2 3 2 3" xfId="12781" xr:uid="{5755F5DE-E635-4A4F-9F6C-08E09D27DD2C}"/>
    <cellStyle name="千分位 2 4 2 2 3 2 3 2" xfId="22786" xr:uid="{13B1188F-2DE9-481E-B909-1E871671946A}"/>
    <cellStyle name="千分位 2 4 2 2 3 2 3 2 2" xfId="31285" xr:uid="{DCBA01A3-9C8C-4D17-B53B-D3275D33FC89}"/>
    <cellStyle name="千分位 2 4 2 2 3 2 3 3" xfId="31284" xr:uid="{0BBFBC88-9FDE-4940-9FFB-B20EFF1A4842}"/>
    <cellStyle name="千分位 2 4 2 2 3 2 4" xfId="17974" xr:uid="{B9FF3F2A-B475-4C96-B1A7-3FC399DBDB81}"/>
    <cellStyle name="千分位 2 4 2 2 3 2 4 2" xfId="31286" xr:uid="{C9C2728F-69D2-4EEE-B303-5B39BF7E6145}"/>
    <cellStyle name="千分位 2 4 2 2 3 2 5" xfId="31279" xr:uid="{FC6219A3-7285-4B70-832B-319C4C1C5D16}"/>
    <cellStyle name="千分位 2 4 2 2 3 3" xfId="6593" xr:uid="{41A47EA3-BA14-4F87-BE9C-502E3575B938}"/>
    <cellStyle name="千分位 2 4 2 2 3 3 2" xfId="31287" xr:uid="{7A64106F-CF7B-48DB-926E-D8E1BE19D5F9}"/>
    <cellStyle name="千分位 2 4 2 2 3 4" xfId="8706" xr:uid="{D25CBD5C-284C-4F17-BE7B-53CECE84FFF9}"/>
    <cellStyle name="千分位 2 4 2 2 3 4 2" xfId="14140" xr:uid="{34F6C34C-E6B3-4BE7-81A4-3FE61DC5FC7C}"/>
    <cellStyle name="千分位 2 4 2 2 3 4 2 2" xfId="23988" xr:uid="{DA613120-6065-4CBD-93A3-DE90ACF8B6F0}"/>
    <cellStyle name="千分位 2 4 2 2 3 4 2 2 2" xfId="31290" xr:uid="{AD75E399-03B2-48E7-BD71-00F293A359AC}"/>
    <cellStyle name="千分位 2 4 2 2 3 4 2 3" xfId="31289" xr:uid="{68F0167E-F597-4491-8103-82F174EF94D6}"/>
    <cellStyle name="千分位 2 4 2 2 3 4 3" xfId="19180" xr:uid="{03EF3F4A-116B-4BA8-815C-27CC9DD02187}"/>
    <cellStyle name="千分位 2 4 2 2 3 4 3 2" xfId="31291" xr:uid="{3823BE3B-FECE-4F82-82F3-FDD9C3D79E22}"/>
    <cellStyle name="千分位 2 4 2 2 3 4 4" xfId="31288" xr:uid="{EC51E3D8-8058-496C-96F9-4FC3C74C5B55}"/>
    <cellStyle name="千分位 2 4 2 2 3 5" xfId="11422" xr:uid="{117E5AF0-4E46-4DA7-97DC-E1BB922F0BE1}"/>
    <cellStyle name="千分位 2 4 2 2 3 5 2" xfId="21584" xr:uid="{CBCF43FA-4558-4144-A96E-D8F7206735B2}"/>
    <cellStyle name="千分位 2 4 2 2 3 5 2 2" xfId="31293" xr:uid="{F4725C84-7E22-449A-82AA-A628658E0667}"/>
    <cellStyle name="千分位 2 4 2 2 3 5 3" xfId="31292" xr:uid="{F572536F-C344-4B1B-9F55-4C5E53ACF1E5}"/>
    <cellStyle name="千分位 2 4 2 2 3 6" xfId="16772" xr:uid="{119A0F56-DD80-49A0-83A4-938843664846}"/>
    <cellStyle name="千分位 2 4 2 2 3 6 2" xfId="31294" xr:uid="{407D7878-6528-4ECB-A590-6F6BB8C14FD3}"/>
    <cellStyle name="千分位 2 4 2 2 3 7" xfId="31278" xr:uid="{6DA39E32-3A84-4BE9-A7E7-97C99CA0B03C}"/>
    <cellStyle name="千分位 2 4 2 2 4" xfId="4494" xr:uid="{51C9F66A-9AE0-4E09-8B6E-0BF327666A70}"/>
    <cellStyle name="千分位 2 4 2 2 4 2" xfId="9466" xr:uid="{7912FBD5-2059-48B4-89ED-AB1C3CE2D0FF}"/>
    <cellStyle name="千分位 2 4 2 2 4 2 2" xfId="14901" xr:uid="{03D63320-42A3-4EE3-925C-B8F27159FF3E}"/>
    <cellStyle name="千分位 2 4 2 2 4 2 2 2" xfId="24644" xr:uid="{18631C60-9CE6-441B-8E52-D6038EA58F98}"/>
    <cellStyle name="千分位 2 4 2 2 4 2 2 2 2" xfId="31298" xr:uid="{4DC80847-0041-4762-B4AE-CE67CE900BEA}"/>
    <cellStyle name="千分位 2 4 2 2 4 2 2 3" xfId="31297" xr:uid="{F965208D-B9C2-4F49-BE62-5D400A8F3CC0}"/>
    <cellStyle name="千分位 2 4 2 2 4 2 3" xfId="19836" xr:uid="{A598CA35-0924-43BB-B02C-1D57478FB68C}"/>
    <cellStyle name="千分位 2 4 2 2 4 2 3 2" xfId="31299" xr:uid="{613AF080-24D3-4AF2-BEE7-9FBE1A1C90BB}"/>
    <cellStyle name="千分位 2 4 2 2 4 2 4" xfId="31296" xr:uid="{A9A2E097-75B6-446B-BDDF-90DE434537E3}"/>
    <cellStyle name="千分位 2 4 2 2 4 3" xfId="12183" xr:uid="{FD751D03-DEF4-49C5-AA11-D1F565893F2E}"/>
    <cellStyle name="千分位 2 4 2 2 4 3 2" xfId="22240" xr:uid="{3FD10225-9C67-4F78-B305-633C6112F609}"/>
    <cellStyle name="千分位 2 4 2 2 4 3 2 2" xfId="31301" xr:uid="{FC18C399-869B-449C-8570-6D5757563F62}"/>
    <cellStyle name="千分位 2 4 2 2 4 3 3" xfId="31300" xr:uid="{4DB07EAE-2C05-4FFE-9A1F-2DCFCFFEB563}"/>
    <cellStyle name="千分位 2 4 2 2 4 4" xfId="17428" xr:uid="{5C6B3DAB-F61F-4138-97D4-9F734DC3BCF2}"/>
    <cellStyle name="千分位 2 4 2 2 4 4 2" xfId="31302" xr:uid="{535CE978-757C-4711-9460-C397B3D6A826}"/>
    <cellStyle name="千分位 2 4 2 2 4 5" xfId="31295" xr:uid="{B155202F-6FFE-4ECD-BF46-0C088DD3BE06}"/>
    <cellStyle name="千分位 2 4 2 2 5" xfId="4832" xr:uid="{A4F1DFD0-7E91-436E-8D9D-3600B11F7FB2}"/>
    <cellStyle name="千分位 2 4 2 2 5 2" xfId="31303" xr:uid="{88C985EF-CFEE-4A59-A5A4-F7BA0D05CE59}"/>
    <cellStyle name="千分位 2 4 2 2 6" xfId="8108" xr:uid="{1769A469-05E7-4F19-AAC3-23D158479E22}"/>
    <cellStyle name="千分位 2 4 2 2 6 2" xfId="13542" xr:uid="{BAD1A6F4-5D50-4A8E-8D64-658207FD5632}"/>
    <cellStyle name="千分位 2 4 2 2 6 2 2" xfId="23442" xr:uid="{38E30EB0-3617-4A64-AA67-8B26920BE7AE}"/>
    <cellStyle name="千分位 2 4 2 2 6 2 2 2" xfId="31306" xr:uid="{5F9D978B-1F07-4282-90CC-3AB82B9B904B}"/>
    <cellStyle name="千分位 2 4 2 2 6 2 3" xfId="31305" xr:uid="{B87CBEBD-26C7-49F9-81D7-295313585D91}"/>
    <cellStyle name="千分位 2 4 2 2 6 3" xfId="18634" xr:uid="{D729F687-42D8-4457-BED1-8CDB7545D9E1}"/>
    <cellStyle name="千分位 2 4 2 2 6 3 2" xfId="31307" xr:uid="{EB1B3BFD-879A-4B6D-A67C-FFBE744351BD}"/>
    <cellStyle name="千分位 2 4 2 2 6 4" xfId="31304" xr:uid="{670A8B1D-3691-4F1B-9309-BBAEFB717754}"/>
    <cellStyle name="千分位 2 4 2 2 7" xfId="10824" xr:uid="{44C7297F-CC3D-43AB-87A8-CFDABEEF128D}"/>
    <cellStyle name="千分位 2 4 2 2 7 2" xfId="21038" xr:uid="{5D2169D8-6015-4D9A-B30F-D732FC6EA8B2}"/>
    <cellStyle name="千分位 2 4 2 2 7 2 2" xfId="31309" xr:uid="{6F3CAE1C-4E27-40A5-96AD-A4B54299D789}"/>
    <cellStyle name="千分位 2 4 2 2 7 3" xfId="31308" xr:uid="{934B6723-9BA4-4FAC-A750-661BA97B805F}"/>
    <cellStyle name="千分位 2 4 2 2 8" xfId="16226" xr:uid="{0A1053B9-6FBA-4318-8971-F2E2388807D9}"/>
    <cellStyle name="千分位 2 4 2 2 8 2" xfId="31310" xr:uid="{E0A26ADC-2799-469F-8D13-07CBC2C09CD3}"/>
    <cellStyle name="千分位 2 4 2 2 9" xfId="31260" xr:uid="{5F5DB0AF-9138-4066-94F3-1AAD58423AF7}"/>
    <cellStyle name="千分位 2 4 2 3" xfId="2282" xr:uid="{B123B65C-729C-4EDC-B351-1EEABD4895B2}"/>
    <cellStyle name="千分位 2 4 2 3 2" xfId="3163" xr:uid="{2329D81C-4170-4A2E-A97C-0C5DA6E9163A}"/>
    <cellStyle name="千分位 2 4 2 3 2 2" xfId="6257" xr:uid="{50130A97-A08F-4EFF-9280-CBA919617D91}"/>
    <cellStyle name="千分位 2 4 2 3 2 2 2" xfId="31313" xr:uid="{FB58F5A1-8EFD-4882-8D48-0FA264E1C591}"/>
    <cellStyle name="千分位 2 4 2 3 2 3" xfId="31312" xr:uid="{493CB97E-92A2-43F1-A063-56B33F8CBAC0}"/>
    <cellStyle name="千分位 2 4 2 3 3" xfId="5232" xr:uid="{E6F08352-C9DD-4AC9-8AA1-CD1A6A0FCCD9}"/>
    <cellStyle name="千分位 2 4 2 3 3 2" xfId="9734" xr:uid="{09606A1C-BAAA-493E-932F-873BE2398B0D}"/>
    <cellStyle name="千分位 2 4 2 3 3 2 2" xfId="15169" xr:uid="{2A232B57-AAF7-4D9C-A03F-33638C5EE18F}"/>
    <cellStyle name="千分位 2 4 2 3 3 2 2 2" xfId="24901" xr:uid="{B29D460F-4D78-4BBE-8251-BE485D1A0276}"/>
    <cellStyle name="千分位 2 4 2 3 3 2 2 2 2" xfId="31317" xr:uid="{CE121245-C202-4307-8D41-C0B7D60FE612}"/>
    <cellStyle name="千分位 2 4 2 3 3 2 2 3" xfId="31316" xr:uid="{76550F23-54B6-4EC7-B062-6238D19AF6F4}"/>
    <cellStyle name="千分位 2 4 2 3 3 2 3" xfId="20093" xr:uid="{7E4A59D3-98AB-49F5-AB20-27F1457622C0}"/>
    <cellStyle name="千分位 2 4 2 3 3 2 3 2" xfId="31318" xr:uid="{A667460A-774C-495E-AF7C-EE30B73AAA24}"/>
    <cellStyle name="千分位 2 4 2 3 3 2 4" xfId="31315" xr:uid="{100382C2-8C37-4B24-9069-A70BB7A093E4}"/>
    <cellStyle name="千分位 2 4 2 3 3 3" xfId="12451" xr:uid="{4A2A4927-1490-4746-AF69-FA072B0BEF37}"/>
    <cellStyle name="千分位 2 4 2 3 3 3 2" xfId="22497" xr:uid="{60EE6121-C93B-493D-B374-6AE1F1AEC6A8}"/>
    <cellStyle name="千分位 2 4 2 3 3 3 2 2" xfId="31320" xr:uid="{A2DA3908-EC07-402E-BF85-C4A9E06532E9}"/>
    <cellStyle name="千分位 2 4 2 3 3 3 3" xfId="31319" xr:uid="{BBE29A68-1C60-4DC9-BC18-80D514E3C36D}"/>
    <cellStyle name="千分位 2 4 2 3 3 4" xfId="17685" xr:uid="{2F60088B-3A97-4211-A1BF-23EDFFF18F61}"/>
    <cellStyle name="千分位 2 4 2 3 3 4 2" xfId="31321" xr:uid="{90E545AF-C8AA-4873-B2F8-C9AB341804A9}"/>
    <cellStyle name="千分位 2 4 2 3 3 5" xfId="31314" xr:uid="{6AE445FE-57FB-4FE1-8BDA-AAAA4F3438C8}"/>
    <cellStyle name="千分位 2 4 2 3 4" xfId="3905" xr:uid="{8BBCE914-EF07-4A57-9E0B-F5BA467EADD0}"/>
    <cellStyle name="千分位 2 4 2 3 4 2" xfId="31322" xr:uid="{15ADD517-00A2-4BD2-9C61-B670B83A23E5}"/>
    <cellStyle name="千分位 2 4 2 3 5" xfId="8376" xr:uid="{A9049CBC-D7ED-4E21-844A-0E4025C42EB1}"/>
    <cellStyle name="千分位 2 4 2 3 5 2" xfId="13810" xr:uid="{46743216-B962-4140-AF1C-5E9CBDE724E5}"/>
    <cellStyle name="千分位 2 4 2 3 5 2 2" xfId="23699" xr:uid="{8EBD4EA5-BB52-4A0B-A3B3-FFA1501D9B2B}"/>
    <cellStyle name="千分位 2 4 2 3 5 2 2 2" xfId="31325" xr:uid="{77E2E885-206B-4205-9D84-C374584D120A}"/>
    <cellStyle name="千分位 2 4 2 3 5 2 3" xfId="31324" xr:uid="{E7F1B7E0-6F4C-4B5A-84E3-2432A2BAFD8E}"/>
    <cellStyle name="千分位 2 4 2 3 5 3" xfId="18891" xr:uid="{D9DB9C64-047A-480C-AEB7-1BA3BDBEF1E6}"/>
    <cellStyle name="千分位 2 4 2 3 5 3 2" xfId="31326" xr:uid="{2EBD3ECE-B4B9-4454-8709-1E1DCACD1D09}"/>
    <cellStyle name="千分位 2 4 2 3 5 4" xfId="31323" xr:uid="{5C78EE6F-386B-4420-AEBF-BF0928CAD500}"/>
    <cellStyle name="千分位 2 4 2 3 6" xfId="11092" xr:uid="{F710E737-4DEB-49DA-BF97-D8B559BF3F46}"/>
    <cellStyle name="千分位 2 4 2 3 6 2" xfId="21295" xr:uid="{661C123B-B9FB-4E1D-812C-10C45D72A443}"/>
    <cellStyle name="千分位 2 4 2 3 6 2 2" xfId="31328" xr:uid="{4499BFA0-82C8-4A03-AB25-3DDAEB274C08}"/>
    <cellStyle name="千分位 2 4 2 3 6 3" xfId="31327" xr:uid="{B5AB39B2-3B3D-44A2-91D0-B2845A94DD30}"/>
    <cellStyle name="千分位 2 4 2 3 7" xfId="16483" xr:uid="{7F5CA621-D778-4AC7-BCD9-420569EFA9BC}"/>
    <cellStyle name="千分位 2 4 2 3 7 2" xfId="31329" xr:uid="{496E649B-39F1-454E-BCBC-FB20B58D07CD}"/>
    <cellStyle name="千分位 2 4 2 3 8" xfId="31311" xr:uid="{EC6FD8A4-C9E3-4219-85A5-E25DE597356D}"/>
    <cellStyle name="千分位 2 4 2 4" xfId="3474" xr:uid="{B930DA13-8152-4462-B999-09F33F72F35A}"/>
    <cellStyle name="千分位 2 4 2 4 2" xfId="6184" xr:uid="{74E94CE5-6669-4F90-A8CA-595EA65B795F}"/>
    <cellStyle name="千分位 2 4 2 4 2 2" xfId="10253" xr:uid="{8B02B21F-CDC5-423A-B3FA-A40D4BE0DF87}"/>
    <cellStyle name="千分位 2 4 2 4 2 2 2" xfId="15689" xr:uid="{1C1A1563-EE85-46D3-BD5A-FFA7E38A08F6}"/>
    <cellStyle name="千分位 2 4 2 4 2 2 2 2" xfId="25354" xr:uid="{42A200E9-1F22-42B7-B328-887288C9FAE5}"/>
    <cellStyle name="千分位 2 4 2 4 2 2 2 2 2" xfId="31334" xr:uid="{DA14523D-E253-4146-9A74-42DAE1BF3163}"/>
    <cellStyle name="千分位 2 4 2 4 2 2 2 3" xfId="31333" xr:uid="{449F116D-0E2B-45B9-97E7-A7770B1FF36F}"/>
    <cellStyle name="千分位 2 4 2 4 2 2 3" xfId="20546" xr:uid="{33D3B7B3-F10D-4B42-9F3A-CD0A2888EA1B}"/>
    <cellStyle name="千分位 2 4 2 4 2 2 3 2" xfId="31335" xr:uid="{E9291DDE-6355-4A9D-8AC5-E0A097B626DD}"/>
    <cellStyle name="千分位 2 4 2 4 2 2 4" xfId="31332" xr:uid="{296DEBA7-A4BA-4AF6-8CB5-F543AE544AEA}"/>
    <cellStyle name="千分位 2 4 2 4 2 3" xfId="12971" xr:uid="{F78FF979-43D0-4AD3-B189-1D1380BE3BCF}"/>
    <cellStyle name="千分位 2 4 2 4 2 3 2" xfId="22950" xr:uid="{FE4D690C-F104-4276-B0EC-237B463BDA06}"/>
    <cellStyle name="千分位 2 4 2 4 2 3 2 2" xfId="31337" xr:uid="{233F34B0-62F5-4174-9022-B0D0A8C1683D}"/>
    <cellStyle name="千分位 2 4 2 4 2 3 3" xfId="31336" xr:uid="{BF736EA8-881A-4F27-B374-62C333E0204D}"/>
    <cellStyle name="千分位 2 4 2 4 2 4" xfId="18138" xr:uid="{A2396434-1EF6-4530-9179-0B494B6BF112}"/>
    <cellStyle name="千分位 2 4 2 4 2 4 2" xfId="31338" xr:uid="{6CDCF5F2-D3C6-4B5D-81FC-726F4E9FD0FA}"/>
    <cellStyle name="千分位 2 4 2 4 2 5" xfId="31331" xr:uid="{81671F8D-FAA0-4653-BE05-2A0C0F9E3F81}"/>
    <cellStyle name="千分位 2 4 2 4 3" xfId="3549" xr:uid="{C9F7B546-8704-45DF-B04E-866E54E502E5}"/>
    <cellStyle name="千分位 2 4 2 4 3 2" xfId="31339" xr:uid="{7C740E03-8FA8-42C7-826E-5647274A16E1}"/>
    <cellStyle name="千分位 2 4 2 4 4" xfId="8896" xr:uid="{18DD8AAF-8E5F-4A05-BB55-0202DAF4EEC7}"/>
    <cellStyle name="千分位 2 4 2 4 4 2" xfId="14330" xr:uid="{EC408C83-4599-4367-939B-40AE6BF4E5DD}"/>
    <cellStyle name="千分位 2 4 2 4 4 2 2" xfId="24152" xr:uid="{0712E31A-E9A0-4AF9-B18F-00069FC2E9EE}"/>
    <cellStyle name="千分位 2 4 2 4 4 2 2 2" xfId="31342" xr:uid="{BD16EF20-DBFF-41FD-9444-5125202BF8CB}"/>
    <cellStyle name="千分位 2 4 2 4 4 2 3" xfId="31341" xr:uid="{032C3977-8E35-42E1-A3D8-80DB05673FAB}"/>
    <cellStyle name="千分位 2 4 2 4 4 3" xfId="19344" xr:uid="{AB6C746B-7BF1-4C62-8896-6BFCD9D289DD}"/>
    <cellStyle name="千分位 2 4 2 4 4 3 2" xfId="31343" xr:uid="{15454E79-D592-4147-A434-31886CDED7F9}"/>
    <cellStyle name="千分位 2 4 2 4 4 4" xfId="31340" xr:uid="{B1213835-5A01-42F0-A893-54D68C029B61}"/>
    <cellStyle name="千分位 2 4 2 4 5" xfId="11612" xr:uid="{032A361A-9969-4AB7-8367-C2370BB408CD}"/>
    <cellStyle name="千分位 2 4 2 4 5 2" xfId="21748" xr:uid="{557B5A05-80BF-4D4A-9757-65F8DD553F23}"/>
    <cellStyle name="千分位 2 4 2 4 5 2 2" xfId="31345" xr:uid="{FB29C410-7225-4209-BE77-59BA8FE0ADBB}"/>
    <cellStyle name="千分位 2 4 2 4 5 3" xfId="31344" xr:uid="{D89B2585-087E-47E8-92B7-83B9528BA00D}"/>
    <cellStyle name="千分位 2 4 2 4 6" xfId="16936" xr:uid="{6FB839BA-B7DB-4F1E-9B71-B80AE9DA5C19}"/>
    <cellStyle name="千分位 2 4 2 4 6 2" xfId="31346" xr:uid="{40C148B0-A685-406B-A72D-84F71EA1B3F8}"/>
    <cellStyle name="千分位 2 4 2 4 7" xfId="31330" xr:uid="{3D81CD47-ACA2-40D3-8699-57D61F2945A0}"/>
    <cellStyle name="千分位 2 4 2 5" xfId="2461" xr:uid="{1B544DFF-8E15-4FD6-87F8-B0E7BF71B1F4}"/>
    <cellStyle name="千分位 2 4 2 5 2" xfId="5405" xr:uid="{25144CB8-D7F0-4288-AD7F-210CA7AD647F}"/>
    <cellStyle name="千分位 2 4 2 5 2 2" xfId="9907" xr:uid="{54D39D10-20EB-477D-8797-97EA3CA7AD1E}"/>
    <cellStyle name="千分位 2 4 2 5 2 2 2" xfId="15342" xr:uid="{F2BCB4FC-A21F-4F5B-89EB-513FA3341A7F}"/>
    <cellStyle name="千分位 2 4 2 5 2 2 2 2" xfId="25059" xr:uid="{DE1ECB56-0403-4619-96F2-9E8CD25E398E}"/>
    <cellStyle name="千分位 2 4 2 5 2 2 2 2 2" xfId="31351" xr:uid="{C8955C78-EB9B-493E-B5EF-7F685CDBA88C}"/>
    <cellStyle name="千分位 2 4 2 5 2 2 2 3" xfId="31350" xr:uid="{A606D595-E16A-45E6-A3F0-FC012424A9B9}"/>
    <cellStyle name="千分位 2 4 2 5 2 2 3" xfId="20251" xr:uid="{90EB438C-2DF8-475F-ABFC-C31606BD67BE}"/>
    <cellStyle name="千分位 2 4 2 5 2 2 3 2" xfId="31352" xr:uid="{83D807AF-B496-4756-9E47-212D4DE08CCC}"/>
    <cellStyle name="千分位 2 4 2 5 2 2 4" xfId="31349" xr:uid="{A870382C-1780-42A8-94A6-0B72B3EA7475}"/>
    <cellStyle name="千分位 2 4 2 5 2 3" xfId="12624" xr:uid="{921A5383-1673-4993-AEF2-320F50305960}"/>
    <cellStyle name="千分位 2 4 2 5 2 3 2" xfId="22655" xr:uid="{9607C2D2-5016-42F6-8CD6-6E59FC908606}"/>
    <cellStyle name="千分位 2 4 2 5 2 3 2 2" xfId="31354" xr:uid="{8F3BDE2B-2363-4FC0-A49E-6A772178FFCE}"/>
    <cellStyle name="千分位 2 4 2 5 2 3 3" xfId="31353" xr:uid="{A931C4C5-2865-4976-86D0-F652D5B9139F}"/>
    <cellStyle name="千分位 2 4 2 5 2 4" xfId="17843" xr:uid="{71960584-CC16-47B5-9FC4-6774FDF4CC92}"/>
    <cellStyle name="千分位 2 4 2 5 2 4 2" xfId="31355" xr:uid="{638963F9-448A-43F9-A909-22201E3258C9}"/>
    <cellStyle name="千分位 2 4 2 5 2 5" xfId="31348" xr:uid="{9A3B2937-1FCA-47A1-8893-77BA565CF7FC}"/>
    <cellStyle name="千分位 2 4 2 5 3" xfId="7063" xr:uid="{8C3F7443-A253-4CD7-90F6-3C2A7A2F74B0}"/>
    <cellStyle name="千分位 2 4 2 5 3 2" xfId="31356" xr:uid="{2947DF0A-4966-4684-B58E-EB2807A2325F}"/>
    <cellStyle name="千分位 2 4 2 5 4" xfId="8549" xr:uid="{A1B7141D-BE39-4489-94AC-D4FA97A39F18}"/>
    <cellStyle name="千分位 2 4 2 5 4 2" xfId="13983" xr:uid="{55CA1937-556A-4382-A6D8-DE78B54DA06F}"/>
    <cellStyle name="千分位 2 4 2 5 4 2 2" xfId="23857" xr:uid="{8C53FD86-A0C5-40C8-8208-62C7EB0C957F}"/>
    <cellStyle name="千分位 2 4 2 5 4 2 2 2" xfId="31359" xr:uid="{47E0A1A4-7EE0-464D-B5B2-C6108EE45DF0}"/>
    <cellStyle name="千分位 2 4 2 5 4 2 3" xfId="31358" xr:uid="{1148B39D-9C71-427E-8274-C70D723FA575}"/>
    <cellStyle name="千分位 2 4 2 5 4 3" xfId="19049" xr:uid="{7FDCA9C0-6964-4E42-84A6-2566804494CA}"/>
    <cellStyle name="千分位 2 4 2 5 4 3 2" xfId="31360" xr:uid="{58FF39B9-D970-4B7E-8C46-5EC0A61CA460}"/>
    <cellStyle name="千分位 2 4 2 5 4 4" xfId="31357" xr:uid="{C3C1F880-08BF-433A-AB3C-AD97601D83F8}"/>
    <cellStyle name="千分位 2 4 2 5 5" xfId="11265" xr:uid="{EC635D6B-1225-4D4C-93C0-279F1296F301}"/>
    <cellStyle name="千分位 2 4 2 5 5 2" xfId="21453" xr:uid="{ACA08960-F218-42C2-B5AD-07646C2A65C3}"/>
    <cellStyle name="千分位 2 4 2 5 5 2 2" xfId="31362" xr:uid="{0916B337-9FD8-4416-A731-32C35515BF96}"/>
    <cellStyle name="千分位 2 4 2 5 5 3" xfId="31361" xr:uid="{A771C4C8-0C50-4D3F-BB9D-966C8A88B40A}"/>
    <cellStyle name="千分位 2 4 2 5 6" xfId="16641" xr:uid="{18D4FDE4-548C-49DE-ACA3-02BD88EB0D03}"/>
    <cellStyle name="千分位 2 4 2 5 6 2" xfId="31363" xr:uid="{2680BF67-6B6B-4398-8E82-0631D3125EE7}"/>
    <cellStyle name="千分位 2 4 2 5 7" xfId="31347" xr:uid="{4DB25C03-2092-414E-8BB5-CE9EA280103C}"/>
    <cellStyle name="千分位 2 4 2 6" xfId="1094" xr:uid="{B18B7DF5-D123-4D75-A92C-460087273517}"/>
    <cellStyle name="千分位 2 4 2 6 2" xfId="4304" xr:uid="{E4C1E93E-3256-4EE8-B5FE-8B3C18239E7F}"/>
    <cellStyle name="千分位 2 4 2 6 2 2" xfId="9276" xr:uid="{FA59B90E-DAFD-4B3F-B3DB-27C84935F7C2}"/>
    <cellStyle name="千分位 2 4 2 6 2 2 2" xfId="14711" xr:uid="{CCB2F2B5-0663-42BD-A253-C0028748F5C9}"/>
    <cellStyle name="千分位 2 4 2 6 2 2 2 2" xfId="24480" xr:uid="{78B6B043-1613-46C5-A6D3-AE9763611AA6}"/>
    <cellStyle name="千分位 2 4 2 6 2 2 2 2 2" xfId="31368" xr:uid="{A24CF817-9497-49DF-99F5-67D7D4BE3D40}"/>
    <cellStyle name="千分位 2 4 2 6 2 2 2 3" xfId="31367" xr:uid="{A97835E8-5B79-4C7C-BC5E-C70EF4F239E1}"/>
    <cellStyle name="千分位 2 4 2 6 2 2 3" xfId="19672" xr:uid="{BD1853D6-511F-46C2-9420-01FB67502426}"/>
    <cellStyle name="千分位 2 4 2 6 2 2 3 2" xfId="31369" xr:uid="{871EE83B-9E2F-4E77-8D60-BFB68065043C}"/>
    <cellStyle name="千分位 2 4 2 6 2 2 4" xfId="31366" xr:uid="{3E64B8A7-C4B9-4D81-902F-82FCF95EB134}"/>
    <cellStyle name="千分位 2 4 2 6 2 3" xfId="11993" xr:uid="{62E73E48-D719-41B5-9EFB-DE29F9E35318}"/>
    <cellStyle name="千分位 2 4 2 6 2 3 2" xfId="22076" xr:uid="{1CBBBCE6-403F-48A8-86F1-301774FF7F90}"/>
    <cellStyle name="千分位 2 4 2 6 2 3 2 2" xfId="31371" xr:uid="{AC20D654-F131-41DC-8254-D85591AA47AB}"/>
    <cellStyle name="千分位 2 4 2 6 2 3 3" xfId="31370" xr:uid="{F3EE628C-ECCA-4461-8A52-79FEB2674528}"/>
    <cellStyle name="千分位 2 4 2 6 2 4" xfId="17264" xr:uid="{B6A3FD47-7337-4C6F-80C6-C2D2D53E96E4}"/>
    <cellStyle name="千分位 2 4 2 6 2 4 2" xfId="31372" xr:uid="{07EBC93E-CF6B-4559-8100-C7B66575C91B}"/>
    <cellStyle name="千分位 2 4 2 6 2 5" xfId="31365" xr:uid="{CC839574-FDCD-4618-A391-81B4175FDD68}"/>
    <cellStyle name="千分位 2 4 2 6 3" xfId="4967" xr:uid="{1281481E-E10C-4A80-8AAC-F09C228139C3}"/>
    <cellStyle name="千分位 2 4 2 6 3 2" xfId="31373" xr:uid="{5629E719-53F2-49A5-901E-EA31F3EA7035}"/>
    <cellStyle name="千分位 2 4 2 6 4" xfId="7918" xr:uid="{9BCA8668-A698-4BC1-892F-C682B17E5B3D}"/>
    <cellStyle name="千分位 2 4 2 6 4 2" xfId="13352" xr:uid="{FA985056-ABA7-4773-8295-1392940A66F0}"/>
    <cellStyle name="千分位 2 4 2 6 4 2 2" xfId="23278" xr:uid="{52D20C1F-FBCC-4272-A959-EB53A9B6CCA5}"/>
    <cellStyle name="千分位 2 4 2 6 4 2 2 2" xfId="31376" xr:uid="{C6985EB5-72AB-43F3-A6C9-6A340B5E06D4}"/>
    <cellStyle name="千分位 2 4 2 6 4 2 3" xfId="31375" xr:uid="{82D71496-B0A6-4D40-8897-91606B26149F}"/>
    <cellStyle name="千分位 2 4 2 6 4 3" xfId="18470" xr:uid="{81E8F1A7-EC37-46C8-93A9-F369D8AFDB2A}"/>
    <cellStyle name="千分位 2 4 2 6 4 3 2" xfId="31377" xr:uid="{7AAB7265-FE9C-4D0E-A2F5-0E8D1EA43EA0}"/>
    <cellStyle name="千分位 2 4 2 6 4 4" xfId="31374" xr:uid="{BD991E86-1A1C-4CF9-AA43-0BED11365323}"/>
    <cellStyle name="千分位 2 4 2 6 5" xfId="10634" xr:uid="{D122E408-7FC2-4D24-852E-5A1E56FDBC96}"/>
    <cellStyle name="千分位 2 4 2 6 5 2" xfId="20874" xr:uid="{788945D3-67C9-4AD5-B33A-D5ACE644E816}"/>
    <cellStyle name="千分位 2 4 2 6 5 2 2" xfId="31379" xr:uid="{ED53F957-B588-40B5-825E-8A8AFC82A3E5}"/>
    <cellStyle name="千分位 2 4 2 6 5 3" xfId="31378" xr:uid="{96ACA221-4D70-46D2-806C-5F897303DBFA}"/>
    <cellStyle name="千分位 2 4 2 6 6" xfId="16062" xr:uid="{EF72FDB2-C6F4-4EED-886F-CAA425F5A4E4}"/>
    <cellStyle name="千分位 2 4 2 6 6 2" xfId="31380" xr:uid="{17688AB3-6C73-42F4-85EE-1AED0F0E940D}"/>
    <cellStyle name="千分位 2 4 2 6 7" xfId="31364" xr:uid="{685496C4-98AE-4911-A64E-1281D301D174}"/>
    <cellStyle name="千分位 2 4 2 7" xfId="4111" xr:uid="{319C5A04-654F-425E-BFBF-86F6ACF138EA}"/>
    <cellStyle name="千分位 2 4 2 7 2" xfId="9086" xr:uid="{EB25FFBB-0CB0-4427-8294-314293BD2626}"/>
    <cellStyle name="千分位 2 4 2 7 2 2" xfId="14521" xr:uid="{D8E34602-2F98-4B64-9DE9-C6E30ABABFCC}"/>
    <cellStyle name="千分位 2 4 2 7 2 2 2" xfId="24316" xr:uid="{3BCB9824-0F61-464B-A862-2E90C70250A6}"/>
    <cellStyle name="千分位 2 4 2 7 2 2 2 2" xfId="31384" xr:uid="{CF1467D6-A6AF-41D6-AA7A-8047BB559E14}"/>
    <cellStyle name="千分位 2 4 2 7 2 2 3" xfId="31383" xr:uid="{5F240427-5B02-419F-AD5A-084411ED58AB}"/>
    <cellStyle name="千分位 2 4 2 7 2 3" xfId="19508" xr:uid="{AFC87D8E-F0B5-42DC-A304-BEC8C747F57D}"/>
    <cellStyle name="千分位 2 4 2 7 2 3 2" xfId="31385" xr:uid="{6E9ABDCC-E8EA-4008-AB7A-B6B26BB12A90}"/>
    <cellStyle name="千分位 2 4 2 7 2 4" xfId="31382" xr:uid="{EF718817-B6BC-446B-BCED-BBB2A74F670E}"/>
    <cellStyle name="千分位 2 4 2 7 3" xfId="11803" xr:uid="{F56C8B61-E756-42FB-AB8F-A4070F056052}"/>
    <cellStyle name="千分位 2 4 2 7 3 2" xfId="21912" xr:uid="{D1124298-5C07-49AA-A46A-2D33EC6B36DB}"/>
    <cellStyle name="千分位 2 4 2 7 3 2 2" xfId="31387" xr:uid="{E476A060-2631-4E2C-B962-1872AE9DE77A}"/>
    <cellStyle name="千分位 2 4 2 7 3 3" xfId="31386" xr:uid="{31D37791-8ECE-4DDE-9DDA-396FD15C146B}"/>
    <cellStyle name="千分位 2 4 2 7 4" xfId="17100" xr:uid="{1C41ED14-6924-4960-9A34-0921D6890D0B}"/>
    <cellStyle name="千分位 2 4 2 7 4 2" xfId="31388" xr:uid="{5721E0EC-7A0B-47B0-97B9-3B6A40EC465C}"/>
    <cellStyle name="千分位 2 4 2 7 5" xfId="31381" xr:uid="{A1499EF4-FD56-4522-8C84-31AF5CD119A8}"/>
    <cellStyle name="千分位 2 4 2 8" xfId="4019" xr:uid="{8206308D-910D-423A-AE5A-7129BDBFC269}"/>
    <cellStyle name="千分位 2 4 2 8 2" xfId="31389" xr:uid="{660482EF-D075-40FC-8DB9-EC6383117D16}"/>
    <cellStyle name="千分位 2 4 2 9" xfId="7728" xr:uid="{E1433BBA-478E-450C-8960-2F9484E24594}"/>
    <cellStyle name="千分位 2 4 2 9 2" xfId="13162" xr:uid="{4FD958F3-0927-43BF-BE40-4C005E00F163}"/>
    <cellStyle name="千分位 2 4 2 9 2 2" xfId="23114" xr:uid="{39E2C347-9384-48D4-8905-5AB2F4553887}"/>
    <cellStyle name="千分位 2 4 2 9 2 2 2" xfId="31392" xr:uid="{1936DD10-A141-4B98-B7EB-B6EF2BA19321}"/>
    <cellStyle name="千分位 2 4 2 9 2 3" xfId="31391" xr:uid="{BF206E30-91B2-430C-9AE9-FA93510A8147}"/>
    <cellStyle name="千分位 2 4 2 9 3" xfId="18306" xr:uid="{11C0E438-8849-4076-9880-11803677EFB5}"/>
    <cellStyle name="千分位 2 4 2 9 3 2" xfId="31393" xr:uid="{3E38421A-D88F-4396-B3C3-694D0439C0F6}"/>
    <cellStyle name="千分位 2 4 2 9 4" xfId="31390" xr:uid="{DCF85EFC-6156-4D1A-87A4-13A476EC967B}"/>
    <cellStyle name="千分位 2 4 3" xfId="1187" xr:uid="{C79F9B7C-790C-4B13-9E0A-6170FFCD0084}"/>
    <cellStyle name="千分位 2 4 3 2" xfId="1717" xr:uid="{94815A4F-92E9-49F3-A369-13701E8A7C14}"/>
    <cellStyle name="千分位 2 4 3 2 2" xfId="4804" xr:uid="{2EFE2680-3B55-4A08-A7A4-B3B74787ADEC}"/>
    <cellStyle name="千分位 2 4 3 2 2 2" xfId="9557" xr:uid="{B2199788-812E-4EE4-A8E0-F457352BDD43}"/>
    <cellStyle name="千分位 2 4 3 2 2 2 2" xfId="14992" xr:uid="{6C0AB021-D24E-4445-A293-08EBE6C003AE}"/>
    <cellStyle name="千分位 2 4 3 2 2 2 2 2" xfId="24726" xr:uid="{DF1C4A09-CC7A-4C3C-8838-734DD7047D2C}"/>
    <cellStyle name="千分位 2 4 3 2 2 2 2 2 2" xfId="31399" xr:uid="{CDC11D38-4B4B-4982-8892-CCD07C8555DD}"/>
    <cellStyle name="千分位 2 4 3 2 2 2 2 3" xfId="31398" xr:uid="{C94EACF7-E5F2-4F05-A6EB-F76BC3C9071A}"/>
    <cellStyle name="千分位 2 4 3 2 2 2 3" xfId="19918" xr:uid="{C0A9355F-608D-488B-8854-DE78DB2FC537}"/>
    <cellStyle name="千分位 2 4 3 2 2 2 3 2" xfId="31400" xr:uid="{FF637D17-4AF9-440E-8A98-FB89EFE28879}"/>
    <cellStyle name="千分位 2 4 3 2 2 2 4" xfId="31397" xr:uid="{6CD2C01D-363F-4745-AF96-6C54B571DDAC}"/>
    <cellStyle name="千分位 2 4 3 2 2 3" xfId="12274" xr:uid="{D540EC79-9BE8-4440-ADA6-68F034C7F438}"/>
    <cellStyle name="千分位 2 4 3 2 2 3 2" xfId="22322" xr:uid="{9ED2B277-6618-4EEE-8596-0DB3D790FFDD}"/>
    <cellStyle name="千分位 2 4 3 2 2 3 2 2" xfId="31402" xr:uid="{5D5B77CB-46FA-49B7-8C83-A7D55E10EEC2}"/>
    <cellStyle name="千分位 2 4 3 2 2 3 3" xfId="31401" xr:uid="{B4CAD1BE-5FC4-49C3-9218-3E1E06B6C1D1}"/>
    <cellStyle name="千分位 2 4 3 2 2 4" xfId="17510" xr:uid="{0CD556D8-46D5-46E3-A621-785633E07AE2}"/>
    <cellStyle name="千分位 2 4 3 2 2 4 2" xfId="31403" xr:uid="{4C9161D3-A8E2-4665-914D-6C3D0CA6944F}"/>
    <cellStyle name="千分位 2 4 3 2 2 5" xfId="31396" xr:uid="{B7469AE6-4FD5-4511-AEBC-9B9C452DCF14}"/>
    <cellStyle name="千分位 2 4 3 2 3" xfId="6512" xr:uid="{0C66AE20-DFC4-4533-BFCC-25515F6FA6FF}"/>
    <cellStyle name="千分位 2 4 3 2 3 2" xfId="31404" xr:uid="{1105A0FE-C42A-4BFB-99A0-809A26F0E36F}"/>
    <cellStyle name="千分位 2 4 3 2 4" xfId="8199" xr:uid="{3D7E36AE-36F1-4A93-BC8C-F76AA7524F59}"/>
    <cellStyle name="千分位 2 4 3 2 4 2" xfId="13633" xr:uid="{73FDD85F-4DD2-404A-B364-411997A5DEBA}"/>
    <cellStyle name="千分位 2 4 3 2 4 2 2" xfId="23524" xr:uid="{4FDF4C19-9F06-4BFC-84A9-BBD7918F9762}"/>
    <cellStyle name="千分位 2 4 3 2 4 2 2 2" xfId="31407" xr:uid="{827C7A86-DB26-4383-B9E5-132B36726EAC}"/>
    <cellStyle name="千分位 2 4 3 2 4 2 3" xfId="31406" xr:uid="{0712B4A7-539A-4C24-BC85-17E279591B96}"/>
    <cellStyle name="千分位 2 4 3 2 4 3" xfId="18716" xr:uid="{BCC24E2D-B22D-4086-8DB3-41F2F5DC4D97}"/>
    <cellStyle name="千分位 2 4 3 2 4 3 2" xfId="31408" xr:uid="{EA89DD46-D8B6-4771-A8D9-9784DDB1CED8}"/>
    <cellStyle name="千分位 2 4 3 2 4 4" xfId="31405" xr:uid="{087EFDD3-45BB-4661-B5F9-4729E2DC2A90}"/>
    <cellStyle name="千分位 2 4 3 2 5" xfId="10915" xr:uid="{3950EAE9-675C-41A4-9C99-61E53B9DDFFE}"/>
    <cellStyle name="千分位 2 4 3 2 5 2" xfId="21120" xr:uid="{C15BFE81-D653-43DA-BE77-8B17B5790B59}"/>
    <cellStyle name="千分位 2 4 3 2 5 2 2" xfId="31410" xr:uid="{85ED018F-0C6F-4E22-A0D5-5F9C61B0781D}"/>
    <cellStyle name="千分位 2 4 3 2 5 3" xfId="31409" xr:uid="{A210BA4E-55EE-467E-9358-BD1F7FD2DA12}"/>
    <cellStyle name="千分位 2 4 3 2 6" xfId="16308" xr:uid="{735A51A9-FF3B-425C-BFAE-43DE8FCE2171}"/>
    <cellStyle name="千分位 2 4 3 2 6 2" xfId="31411" xr:uid="{574993A2-D789-44A8-BA99-F41A3B6706F9}"/>
    <cellStyle name="千分位 2 4 3 2 7" xfId="31395" xr:uid="{5119ED1B-498B-425C-BA34-EC6BE57C17FF}"/>
    <cellStyle name="千分位 2 4 3 3" xfId="2595" xr:uid="{3AE8495F-A101-4FEE-BD53-ADDA4E705820}"/>
    <cellStyle name="千分位 2 4 3 3 2" xfId="5512" xr:uid="{EBEB86C9-A31B-43F7-A4A3-F56752718860}"/>
    <cellStyle name="千分位 2 4 3 3 2 2" xfId="9968" xr:uid="{66FD9051-3D94-43F4-989D-9273FD727035}"/>
    <cellStyle name="千分位 2 4 3 3 2 2 2" xfId="15403" xr:uid="{31431E38-8E8C-40E0-9412-5690BBBD153A}"/>
    <cellStyle name="千分位 2 4 3 3 2 2 2 2" xfId="25108" xr:uid="{57584EEC-5D99-4003-86CC-3EA9FA05C42C}"/>
    <cellStyle name="千分位 2 4 3 3 2 2 2 2 2" xfId="31416" xr:uid="{60536E9D-2110-427E-AAB7-F1651114752F}"/>
    <cellStyle name="千分位 2 4 3 3 2 2 2 3" xfId="31415" xr:uid="{E8BC8207-D1A2-4CB5-8358-F5C1F4CDC603}"/>
    <cellStyle name="千分位 2 4 3 3 2 2 3" xfId="20300" xr:uid="{FBEBFD41-BD07-40D9-95C1-65933EBD3D7D}"/>
    <cellStyle name="千分位 2 4 3 3 2 2 3 2" xfId="31417" xr:uid="{812CCCC1-B32B-4A77-B772-128155525170}"/>
    <cellStyle name="千分位 2 4 3 3 2 2 4" xfId="31414" xr:uid="{6E12D7E5-39E3-486D-8B82-99E0919A897D}"/>
    <cellStyle name="千分位 2 4 3 3 2 3" xfId="12685" xr:uid="{A18D176C-569B-42DF-9F23-9FC2F7CB5842}"/>
    <cellStyle name="千分位 2 4 3 3 2 3 2" xfId="22704" xr:uid="{D29FFF37-5953-4C90-9A79-44D92EFC531A}"/>
    <cellStyle name="千分位 2 4 3 3 2 3 2 2" xfId="31419" xr:uid="{26286D8D-B86C-4F55-8FE9-8FF8650709C6}"/>
    <cellStyle name="千分位 2 4 3 3 2 3 3" xfId="31418" xr:uid="{A7DC4115-53AF-4B1F-B5BD-381022FE78DE}"/>
    <cellStyle name="千分位 2 4 3 3 2 4" xfId="17892" xr:uid="{49760038-6FE1-4240-8911-8B46B2A152E9}"/>
    <cellStyle name="千分位 2 4 3 3 2 4 2" xfId="31420" xr:uid="{1C4099E2-5386-4BA7-BC32-26C2E336FA62}"/>
    <cellStyle name="千分位 2 4 3 3 2 5" xfId="31413" xr:uid="{8D2BCBB4-168E-44FC-A057-71AFB2F68A95}"/>
    <cellStyle name="千分位 2 4 3 3 3" xfId="6320" xr:uid="{DC835CFE-848F-48E3-ABD4-45839B8DFF49}"/>
    <cellStyle name="千分位 2 4 3 3 3 2" xfId="31421" xr:uid="{C53FC5DD-F38E-425C-8831-37CCF9D95F76}"/>
    <cellStyle name="千分位 2 4 3 3 4" xfId="8610" xr:uid="{DDFBDCD8-DD15-4FAC-8FBE-9152F42C1D79}"/>
    <cellStyle name="千分位 2 4 3 3 4 2" xfId="14044" xr:uid="{7DD3B99F-A79A-467C-89E2-C29723775B17}"/>
    <cellStyle name="千分位 2 4 3 3 4 2 2" xfId="23906" xr:uid="{83549178-32BF-4DBE-B9B0-4BD13E59EC8C}"/>
    <cellStyle name="千分位 2 4 3 3 4 2 2 2" xfId="31424" xr:uid="{CCFF478F-B49E-496F-A0FF-B5D754EE2DC9}"/>
    <cellStyle name="千分位 2 4 3 3 4 2 3" xfId="31423" xr:uid="{AFE45405-3B3B-493E-808C-DE8ADF5C1C96}"/>
    <cellStyle name="千分位 2 4 3 3 4 3" xfId="19098" xr:uid="{C1EC98D6-8065-4D4D-A662-514957493177}"/>
    <cellStyle name="千分位 2 4 3 3 4 3 2" xfId="31425" xr:uid="{9C95D3FD-B1D7-4233-BFE5-01D0D8422145}"/>
    <cellStyle name="千分位 2 4 3 3 4 4" xfId="31422" xr:uid="{17C1435F-90CC-45F3-A997-F4BD70A696BC}"/>
    <cellStyle name="千分位 2 4 3 3 5" xfId="11326" xr:uid="{AA3D2CEC-F3BE-40B7-9687-D6A063C3AD43}"/>
    <cellStyle name="千分位 2 4 3 3 5 2" xfId="21502" xr:uid="{C16D247F-ABDE-4FF6-937D-AD1351AA0832}"/>
    <cellStyle name="千分位 2 4 3 3 5 2 2" xfId="31427" xr:uid="{F8C97F32-B007-44B5-8394-981A69AFBF2B}"/>
    <cellStyle name="千分位 2 4 3 3 5 3" xfId="31426" xr:uid="{201F8741-AA9A-44F0-B52D-160D3BF86CED}"/>
    <cellStyle name="千分位 2 4 3 3 6" xfId="16690" xr:uid="{62C0D6C1-F477-406C-9824-5FCACC8E7D90}"/>
    <cellStyle name="千分位 2 4 3 3 6 2" xfId="31428" xr:uid="{3119AFB0-9C54-4B95-A735-88C7FCE472D6}"/>
    <cellStyle name="千分位 2 4 3 3 7" xfId="31412" xr:uid="{07389A82-660B-4AA0-976B-57BFB39A57C6}"/>
    <cellStyle name="千分位 2 4 3 4" xfId="4398" xr:uid="{36BDDC05-37BA-4CD3-A978-93ED26A06572}"/>
    <cellStyle name="千分位 2 4 3 4 2" xfId="9370" xr:uid="{21CF63C6-5255-4DCB-8089-8A66E7C7C2A8}"/>
    <cellStyle name="千分位 2 4 3 4 2 2" xfId="14805" xr:uid="{EB7E4818-A7B7-46C7-B040-CC1D267517DD}"/>
    <cellStyle name="千分位 2 4 3 4 2 2 2" xfId="24562" xr:uid="{884C2863-F10F-405D-B887-13F5CFC89D27}"/>
    <cellStyle name="千分位 2 4 3 4 2 2 2 2" xfId="31432" xr:uid="{7D3EFC24-5377-440D-9F06-64B871352B41}"/>
    <cellStyle name="千分位 2 4 3 4 2 2 3" xfId="31431" xr:uid="{F480046E-4845-41D0-B1E2-D353EF831F30}"/>
    <cellStyle name="千分位 2 4 3 4 2 3" xfId="19754" xr:uid="{3228B267-5639-47F0-BB1F-B2325874B2B6}"/>
    <cellStyle name="千分位 2 4 3 4 2 3 2" xfId="31433" xr:uid="{2576EA43-EED1-46D7-85E8-F1067ECEB94E}"/>
    <cellStyle name="千分位 2 4 3 4 2 4" xfId="31430" xr:uid="{8E19D6D0-BCC4-47D2-957B-E0381D1AC8C0}"/>
    <cellStyle name="千分位 2 4 3 4 3" xfId="12087" xr:uid="{7E7F470A-45ED-4E63-AAE8-E6D571710F7F}"/>
    <cellStyle name="千分位 2 4 3 4 3 2" xfId="22158" xr:uid="{7749E8B9-72F0-45B5-B9A7-E5057BF740B9}"/>
    <cellStyle name="千分位 2 4 3 4 3 2 2" xfId="31435" xr:uid="{A8F708EB-4AEB-469A-9228-8286B9549765}"/>
    <cellStyle name="千分位 2 4 3 4 3 3" xfId="31434" xr:uid="{219F9ED9-C281-474E-9D9B-E5CDF1706C50}"/>
    <cellStyle name="千分位 2 4 3 4 4" xfId="17346" xr:uid="{6846E75B-C6B5-4F5E-A587-6A4E11EFCF02}"/>
    <cellStyle name="千分位 2 4 3 4 4 2" xfId="31436" xr:uid="{33105644-7533-45AE-B1FC-F556040E836E}"/>
    <cellStyle name="千分位 2 4 3 4 5" xfId="31429" xr:uid="{413A529F-BACC-4987-9D60-BBB9C7ECD4B9}"/>
    <cellStyle name="千分位 2 4 3 5" xfId="6401" xr:uid="{E6EAFC7B-E446-461C-831E-D6028894D0B2}"/>
    <cellStyle name="千分位 2 4 3 5 2" xfId="31437" xr:uid="{943E7427-427F-4AFE-9150-6852388A79B4}"/>
    <cellStyle name="千分位 2 4 3 6" xfId="8012" xr:uid="{1B78A382-5F12-4215-B782-A1256D3A82EF}"/>
    <cellStyle name="千分位 2 4 3 6 2" xfId="13446" xr:uid="{B97ECDC9-8FD9-4AED-95A3-E6BCAC00EE52}"/>
    <cellStyle name="千分位 2 4 3 6 2 2" xfId="23360" xr:uid="{7F9C6440-AC13-44B8-8A28-F5E7815575BA}"/>
    <cellStyle name="千分位 2 4 3 6 2 2 2" xfId="31440" xr:uid="{4157C010-3A4D-493E-998E-E0D9AE2E2DF1}"/>
    <cellStyle name="千分位 2 4 3 6 2 3" xfId="31439" xr:uid="{C83A0B0F-BB3A-4FD2-98F0-7BEBB51082B3}"/>
    <cellStyle name="千分位 2 4 3 6 3" xfId="18552" xr:uid="{59A3D121-3CB0-44DB-8700-F6FED1B27EE1}"/>
    <cellStyle name="千分位 2 4 3 6 3 2" xfId="31441" xr:uid="{418B3F57-E653-4AF9-9991-A41F5A25B9A7}"/>
    <cellStyle name="千分位 2 4 3 6 4" xfId="31438" xr:uid="{26DB5156-217B-4A3C-BF68-50FAEC48CDE6}"/>
    <cellStyle name="千分位 2 4 3 7" xfId="10728" xr:uid="{117C66D2-682A-41F9-B911-4C273C84BDAC}"/>
    <cellStyle name="千分位 2 4 3 7 2" xfId="20956" xr:uid="{C51EC216-6163-4A22-9FE8-224AD0AD5001}"/>
    <cellStyle name="千分位 2 4 3 7 2 2" xfId="31443" xr:uid="{1F93956A-AD54-49D8-9B2E-6268857841A5}"/>
    <cellStyle name="千分位 2 4 3 7 3" xfId="31442" xr:uid="{44EE715B-99A0-4367-8B0C-DE69998EDC28}"/>
    <cellStyle name="千分位 2 4 3 8" xfId="16144" xr:uid="{FE399012-2EA7-4423-BB4C-36A6328C568B}"/>
    <cellStyle name="千分位 2 4 3 8 2" xfId="31444" xr:uid="{C4C85159-227E-45E0-8F6C-37C37EC1E968}"/>
    <cellStyle name="千分位 2 4 3 9" xfId="31394" xr:uid="{4E78D693-2DFB-4B2D-9021-5429A6A8BC1C}"/>
    <cellStyle name="千分位 2 4 4" xfId="2281" xr:uid="{0196FE32-3300-4FDB-930B-4C52FA888CF6}"/>
    <cellStyle name="千分位 2 4 4 2" xfId="3162" xr:uid="{4A4CF028-083A-450E-AACF-2C84C896FB3A}"/>
    <cellStyle name="千分位 2 4 4 2 2" xfId="5441" xr:uid="{3390C477-3630-402D-B73E-96CC792576A0}"/>
    <cellStyle name="千分位 2 4 4 2 2 2" xfId="31447" xr:uid="{B3B1B3BD-DB22-42BF-9B78-FFC727508AC4}"/>
    <cellStyle name="千分位 2 4 4 2 3" xfId="31446" xr:uid="{154AD04E-0B0F-468D-9CBB-42CFF2643BCE}"/>
    <cellStyle name="千分位 2 4 4 3" xfId="5231" xr:uid="{6D6FB60F-6AD9-42D6-B49C-E4ADD3CA25F1}"/>
    <cellStyle name="千分位 2 4 4 3 2" xfId="9733" xr:uid="{4A91A56D-E69C-4071-BE50-440E569B3993}"/>
    <cellStyle name="千分位 2 4 4 3 2 2" xfId="15168" xr:uid="{212E61C0-734F-4FBE-965F-337C36135B9C}"/>
    <cellStyle name="千分位 2 4 4 3 2 2 2" xfId="24900" xr:uid="{2A4075EC-5C1A-49B1-8176-73759671B08B}"/>
    <cellStyle name="千分位 2 4 4 3 2 2 2 2" xfId="31451" xr:uid="{4F7D320E-141D-4DF8-A81B-446DA365E8CB}"/>
    <cellStyle name="千分位 2 4 4 3 2 2 3" xfId="31450" xr:uid="{89B17159-283F-4561-A4CD-43FFDA0A7C1A}"/>
    <cellStyle name="千分位 2 4 4 3 2 3" xfId="20092" xr:uid="{1EEAFE94-7259-443F-BC07-1AAF7F2D0C02}"/>
    <cellStyle name="千分位 2 4 4 3 2 3 2" xfId="31452" xr:uid="{F495131E-4EF3-461C-BEDD-CBB846872F09}"/>
    <cellStyle name="千分位 2 4 4 3 2 4" xfId="31449" xr:uid="{49776428-5833-4BF3-AA23-5E7803458123}"/>
    <cellStyle name="千分位 2 4 4 3 3" xfId="12450" xr:uid="{CD53D04F-6AD0-4E9D-9CD9-EBFD3AE0E8DF}"/>
    <cellStyle name="千分位 2 4 4 3 3 2" xfId="22496" xr:uid="{369177AE-1CFE-44F7-968B-96EB670CA7BC}"/>
    <cellStyle name="千分位 2 4 4 3 3 2 2" xfId="31454" xr:uid="{34E93DA2-7528-4B2C-9025-4392E9511CD3}"/>
    <cellStyle name="千分位 2 4 4 3 3 3" xfId="31453" xr:uid="{1E5DBFDA-8B94-4457-9C1F-29A04DC7122D}"/>
    <cellStyle name="千分位 2 4 4 3 4" xfId="17684" xr:uid="{45FB2193-ACA2-468E-9C5A-4B3155200AD5}"/>
    <cellStyle name="千分位 2 4 4 3 4 2" xfId="31455" xr:uid="{331AEC22-24EE-48CB-B675-73EEE6262BFB}"/>
    <cellStyle name="千分位 2 4 4 3 5" xfId="31448" xr:uid="{CA55D8CE-D6DC-4A07-BE96-8B9BCFABDF15}"/>
    <cellStyle name="千分位 2 4 4 4" xfId="3756" xr:uid="{5425F884-A038-42E2-A361-3E0997896DA8}"/>
    <cellStyle name="千分位 2 4 4 4 2" xfId="31456" xr:uid="{6D729F9F-94C4-4049-A7F6-F04D52E6A181}"/>
    <cellStyle name="千分位 2 4 4 5" xfId="8375" xr:uid="{ED89B7AF-EB40-414D-8E66-3E1833E3FCCA}"/>
    <cellStyle name="千分位 2 4 4 5 2" xfId="13809" xr:uid="{91AF9F73-54F0-40CB-A689-D39388D30FC0}"/>
    <cellStyle name="千分位 2 4 4 5 2 2" xfId="23698" xr:uid="{57E3D3B5-F9F7-4852-8A37-CF67AD748CC4}"/>
    <cellStyle name="千分位 2 4 4 5 2 2 2" xfId="31459" xr:uid="{1D3C2666-9DC5-4994-8268-429844B97F82}"/>
    <cellStyle name="千分位 2 4 4 5 2 3" xfId="31458" xr:uid="{224567E1-D4FE-45B6-BF47-DF92C5ABA632}"/>
    <cellStyle name="千分位 2 4 4 5 3" xfId="18890" xr:uid="{A9A25F04-435C-40BA-987C-7FFEAEEAB727}"/>
    <cellStyle name="千分位 2 4 4 5 3 2" xfId="31460" xr:uid="{1C92C45B-CFD8-4C87-88E3-9E5A47D27EDB}"/>
    <cellStyle name="千分位 2 4 4 5 4" xfId="31457" xr:uid="{E523328C-103F-4B2C-BFC9-7F5647FAFB73}"/>
    <cellStyle name="千分位 2 4 4 6" xfId="11091" xr:uid="{4D09128E-0055-474E-B949-005909C792C5}"/>
    <cellStyle name="千分位 2 4 4 6 2" xfId="21294" xr:uid="{200F2A73-03D9-41F4-9E1E-C661930769ED}"/>
    <cellStyle name="千分位 2 4 4 6 2 2" xfId="31462" xr:uid="{FC23A8E7-ACBC-46D3-BD50-458E5FAB2184}"/>
    <cellStyle name="千分位 2 4 4 6 3" xfId="31461" xr:uid="{C9785719-7151-4C50-8BB1-5EFD9CC1D402}"/>
    <cellStyle name="千分位 2 4 4 7" xfId="16482" xr:uid="{F6A68CDE-5524-4A15-BC07-25181C4EC04C}"/>
    <cellStyle name="千分位 2 4 4 7 2" xfId="31463" xr:uid="{435950FD-4555-4F59-BC7A-C1B24AAD644D}"/>
    <cellStyle name="千分位 2 4 4 8" xfId="31445" xr:uid="{FC3D8753-0C08-4C20-A33F-5EB571C22983}"/>
    <cellStyle name="千分位 2 4 5" xfId="3378" xr:uid="{C663FC76-048E-4BF1-B61F-C0B55959F723}"/>
    <cellStyle name="千分位 2 4 5 2" xfId="6088" xr:uid="{9A4C8BA6-599E-4D54-BF40-DC20F1A91B96}"/>
    <cellStyle name="千分位 2 4 5 2 2" xfId="10157" xr:uid="{22CCD7C8-39E1-4B06-91A5-D1E3427C639A}"/>
    <cellStyle name="千分位 2 4 5 2 2 2" xfId="15593" xr:uid="{FB0D6214-103F-42EE-A5FC-6A0D609B7BB6}"/>
    <cellStyle name="千分位 2 4 5 2 2 2 2" xfId="25272" xr:uid="{99C9AD2B-544A-467C-8680-300E823ADAFC}"/>
    <cellStyle name="千分位 2 4 5 2 2 2 2 2" xfId="31468" xr:uid="{F125299F-1016-45AD-A91B-292F2FE0B398}"/>
    <cellStyle name="千分位 2 4 5 2 2 2 3" xfId="31467" xr:uid="{E6BFE472-C698-4339-B736-1CF8870ABE7C}"/>
    <cellStyle name="千分位 2 4 5 2 2 3" xfId="20464" xr:uid="{087230E9-B0BD-46EA-A59C-4F6687091122}"/>
    <cellStyle name="千分位 2 4 5 2 2 3 2" xfId="31469" xr:uid="{B7968A5F-9E72-4119-A253-D8A99493CB8F}"/>
    <cellStyle name="千分位 2 4 5 2 2 4" xfId="31466" xr:uid="{6049AF7F-EBD9-445C-8E4D-A6F9BB0D9206}"/>
    <cellStyle name="千分位 2 4 5 2 3" xfId="12875" xr:uid="{1B683B89-C0A8-4E8E-8555-A8E5CA6EA9F0}"/>
    <cellStyle name="千分位 2 4 5 2 3 2" xfId="22868" xr:uid="{D607182C-3CDF-440D-A6C8-2E5577C4DF88}"/>
    <cellStyle name="千分位 2 4 5 2 3 2 2" xfId="31471" xr:uid="{A9F9CD2B-25E2-40C7-9160-07FCB76CC5FA}"/>
    <cellStyle name="千分位 2 4 5 2 3 3" xfId="31470" xr:uid="{C95D6B3B-E01B-4BD7-8FE9-629F3ECBA0E2}"/>
    <cellStyle name="千分位 2 4 5 2 4" xfId="18056" xr:uid="{3402C2AD-4A49-4B49-B56F-B69BB7FB7BDD}"/>
    <cellStyle name="千分位 2 4 5 2 4 2" xfId="31472" xr:uid="{7C4784B2-315B-46AC-AE08-6EA7B6257B21}"/>
    <cellStyle name="千分位 2 4 5 2 5" xfId="31465" xr:uid="{BDD48356-10E1-47CE-A1D5-BD640F5ADF6D}"/>
    <cellStyle name="千分位 2 4 5 3" xfId="6353" xr:uid="{22B58507-5894-4505-A0B5-C254CB7BCE39}"/>
    <cellStyle name="千分位 2 4 5 3 2" xfId="31473" xr:uid="{202ED3BD-1404-414D-93F5-B123E4BC83C2}"/>
    <cellStyle name="千分位 2 4 5 4" xfId="8800" xr:uid="{2FFA8418-5003-475B-ADB4-7B243828ABE1}"/>
    <cellStyle name="千分位 2 4 5 4 2" xfId="14234" xr:uid="{1C3A17A7-F83B-4791-A045-7298A1076E3C}"/>
    <cellStyle name="千分位 2 4 5 4 2 2" xfId="24070" xr:uid="{9588524A-A45E-4911-8F3F-DD155600D147}"/>
    <cellStyle name="千分位 2 4 5 4 2 2 2" xfId="31476" xr:uid="{F841D2F9-E24C-45E2-9615-E3B8EAD56F3E}"/>
    <cellStyle name="千分位 2 4 5 4 2 3" xfId="31475" xr:uid="{405D81C0-B26A-47DC-AF42-F0DCC1CF4092}"/>
    <cellStyle name="千分位 2 4 5 4 3" xfId="19262" xr:uid="{30E021D8-F307-4B79-BF7C-7B437560CC07}"/>
    <cellStyle name="千分位 2 4 5 4 3 2" xfId="31477" xr:uid="{F4DC230D-3B4E-4273-8530-D9D57DBFC6D9}"/>
    <cellStyle name="千分位 2 4 5 4 4" xfId="31474" xr:uid="{B950F437-4A52-4DD8-95DA-2CE171D4A30A}"/>
    <cellStyle name="千分位 2 4 5 5" xfId="11516" xr:uid="{4A8810AE-4B46-4281-B4A7-D3C8B34C4292}"/>
    <cellStyle name="千分位 2 4 5 5 2" xfId="21666" xr:uid="{D458222B-45B1-4235-AFF9-1821D53637B3}"/>
    <cellStyle name="千分位 2 4 5 5 2 2" xfId="31479" xr:uid="{18A82902-EED7-435C-8B44-92F0971B8FE9}"/>
    <cellStyle name="千分位 2 4 5 5 3" xfId="31478" xr:uid="{9EF85A61-A91F-4555-A0AD-6BD0D72B3DCF}"/>
    <cellStyle name="千分位 2 4 5 6" xfId="16854" xr:uid="{3B74A3A6-16A1-4B9A-BE61-32504E51D5DE}"/>
    <cellStyle name="千分位 2 4 5 6 2" xfId="31480" xr:uid="{BC392273-4296-4A46-9D08-1E71A8AB0262}"/>
    <cellStyle name="千分位 2 4 5 7" xfId="31464" xr:uid="{4D706B85-3C1D-41AE-AF31-F2C8E8F9C150}"/>
    <cellStyle name="千分位 2 4 6" xfId="2157" xr:uid="{255E7E06-2E8B-43A2-A3D4-394E1E39C0F6}"/>
    <cellStyle name="千分位 2 4 6 2" xfId="5143" xr:uid="{09D0052C-2ABF-4451-BC42-61968102459D}"/>
    <cellStyle name="千分位 2 4 6 2 2" xfId="9707" xr:uid="{EECF6D44-E00E-4B58-94E3-A16F973D3F74}"/>
    <cellStyle name="千分位 2 4 6 2 2 2" xfId="15142" xr:uid="{AC17A7E8-2FC2-46E8-AAF7-CDBB4B0C79FA}"/>
    <cellStyle name="千分位 2 4 6 2 2 2 2" xfId="24876" xr:uid="{05DCE680-26FA-446B-809A-4506244C873E}"/>
    <cellStyle name="千分位 2 4 6 2 2 2 2 2" xfId="31485" xr:uid="{2B5AD0C4-C2E2-4ADB-8060-F7266B15AE42}"/>
    <cellStyle name="千分位 2 4 6 2 2 2 3" xfId="31484" xr:uid="{A724ECB6-3D81-4786-9606-40F34F2BEEF5}"/>
    <cellStyle name="千分位 2 4 6 2 2 3" xfId="20068" xr:uid="{A63E71F3-7C67-4334-8B8F-9463FA24D54D}"/>
    <cellStyle name="千分位 2 4 6 2 2 3 2" xfId="31486" xr:uid="{DC35036F-2AD8-4FF6-B157-2C34479EF901}"/>
    <cellStyle name="千分位 2 4 6 2 2 4" xfId="31483" xr:uid="{5B4FB53B-4EA4-4FB2-B6A7-63A15EDCE218}"/>
    <cellStyle name="千分位 2 4 6 2 3" xfId="12424" xr:uid="{D6B87CE0-240D-4933-B308-1FEF7F7509C8}"/>
    <cellStyle name="千分位 2 4 6 2 3 2" xfId="22472" xr:uid="{586478B2-31FF-44C2-8FA3-EFA9BE0AE0F3}"/>
    <cellStyle name="千分位 2 4 6 2 3 2 2" xfId="31488" xr:uid="{878555B8-B1FA-4C2F-8202-C08D5D33BF6F}"/>
    <cellStyle name="千分位 2 4 6 2 3 3" xfId="31487" xr:uid="{8AFFD05B-2C11-4548-BC91-9F694B452C9A}"/>
    <cellStyle name="千分位 2 4 6 2 4" xfId="17660" xr:uid="{0266AEFC-4AB0-4FB2-A7DE-33A7876802C9}"/>
    <cellStyle name="千分位 2 4 6 2 4 2" xfId="31489" xr:uid="{E3386A4A-74A7-4FAE-A1D8-3872E9958127}"/>
    <cellStyle name="千分位 2 4 6 2 5" xfId="31482" xr:uid="{87E55A22-9659-4637-8AC0-A732E36F21DD}"/>
    <cellStyle name="千分位 2 4 6 3" xfId="7065" xr:uid="{EBBDDE08-63DA-45E8-9E48-5158553AE2B2}"/>
    <cellStyle name="千分位 2 4 6 3 2" xfId="31490" xr:uid="{5B35E978-BDEA-4510-9023-721AC2301E9B}"/>
    <cellStyle name="千分位 2 4 6 4" xfId="8349" xr:uid="{E8842720-3A71-4DE5-ADC4-8CB21D6F7C64}"/>
    <cellStyle name="千分位 2 4 6 4 2" xfId="13783" xr:uid="{0D5125B6-66B9-48E7-ABE5-C3A75F9D7590}"/>
    <cellStyle name="千分位 2 4 6 4 2 2" xfId="23674" xr:uid="{F795107D-BEF0-40AA-875D-B6D4750D626F}"/>
    <cellStyle name="千分位 2 4 6 4 2 2 2" xfId="31493" xr:uid="{36384334-61E5-455B-A3DE-3F0CB6464EC2}"/>
    <cellStyle name="千分位 2 4 6 4 2 3" xfId="31492" xr:uid="{1E0AC189-DCF8-41CA-A6D3-29F6CAF26C7C}"/>
    <cellStyle name="千分位 2 4 6 4 3" xfId="18866" xr:uid="{462C1883-602A-4374-8B59-A77A467F075B}"/>
    <cellStyle name="千分位 2 4 6 4 3 2" xfId="31494" xr:uid="{F2C95C2B-4CCE-4C57-883C-B5E94D815A17}"/>
    <cellStyle name="千分位 2 4 6 4 4" xfId="31491" xr:uid="{8C571073-06CD-47C7-842C-8985FCD8D6BB}"/>
    <cellStyle name="千分位 2 4 6 5" xfId="11065" xr:uid="{8E8BCB2F-108F-4C97-834D-5797F7EE22D9}"/>
    <cellStyle name="千分位 2 4 6 5 2" xfId="21270" xr:uid="{4E3EB7CD-8A52-40B4-8A8E-58BE8E0D728E}"/>
    <cellStyle name="千分位 2 4 6 5 2 2" xfId="31496" xr:uid="{9D1F8A04-D7CC-4276-BAB1-2190B9378201}"/>
    <cellStyle name="千分位 2 4 6 5 3" xfId="31495" xr:uid="{743BF75E-E233-4A44-97AC-05E885B7012F}"/>
    <cellStyle name="千分位 2 4 6 6" xfId="16458" xr:uid="{EB2A82C1-037F-4F75-BCAD-965D3877290C}"/>
    <cellStyle name="千分位 2 4 6 6 2" xfId="31497" xr:uid="{A7AF65DF-64F6-4FA4-88CC-0FEF404936E9}"/>
    <cellStyle name="千分位 2 4 6 7" xfId="31481" xr:uid="{21B845E6-6C27-457D-B9D5-7BE8B1C7133B}"/>
    <cellStyle name="千分位 2 4 7" xfId="998" xr:uid="{E734BF7E-4761-4C0F-88B2-9E205640C1E9}"/>
    <cellStyle name="千分位 2 4 7 2" xfId="4208" xr:uid="{849B9D97-E593-4888-80A7-90C02E757D01}"/>
    <cellStyle name="千分位 2 4 7 2 2" xfId="9180" xr:uid="{88E2FD36-0C5E-4265-B24B-AC00536F85C6}"/>
    <cellStyle name="千分位 2 4 7 2 2 2" xfId="14615" xr:uid="{258C76C0-FD53-4EE6-8A59-554FABA0FF2B}"/>
    <cellStyle name="千分位 2 4 7 2 2 2 2" xfId="24398" xr:uid="{AF132103-18D4-4850-B5F7-3AE6FB6532D3}"/>
    <cellStyle name="千分位 2 4 7 2 2 2 2 2" xfId="31502" xr:uid="{F5A3BEC5-BA16-41B1-8177-B837DC4C8D33}"/>
    <cellStyle name="千分位 2 4 7 2 2 2 3" xfId="31501" xr:uid="{665854D0-30B8-4955-A491-4BA855A53AAA}"/>
    <cellStyle name="千分位 2 4 7 2 2 3" xfId="19590" xr:uid="{A0CBE2C8-E15A-4009-914B-5FDB0665103B}"/>
    <cellStyle name="千分位 2 4 7 2 2 3 2" xfId="31503" xr:uid="{688AFA4B-CB1F-4733-889E-6E5A8AAB82D5}"/>
    <cellStyle name="千分位 2 4 7 2 2 4" xfId="31500" xr:uid="{594380A2-5999-4249-8382-6E9B10647A53}"/>
    <cellStyle name="千分位 2 4 7 2 3" xfId="11897" xr:uid="{13496C99-40B1-489D-A2FB-B97EF0FD94D0}"/>
    <cellStyle name="千分位 2 4 7 2 3 2" xfId="21994" xr:uid="{4628256D-4ED7-4ED8-908A-4D52BE1A2401}"/>
    <cellStyle name="千分位 2 4 7 2 3 2 2" xfId="31505" xr:uid="{949F0D64-E8AC-4FCA-A373-07494D27E173}"/>
    <cellStyle name="千分位 2 4 7 2 3 3" xfId="31504" xr:uid="{AC020C3D-BF76-47A3-BA17-99281BB2794E}"/>
    <cellStyle name="千分位 2 4 7 2 4" xfId="17182" xr:uid="{D6AEDA28-BBBF-4166-BE83-40777D71EEC4}"/>
    <cellStyle name="千分位 2 4 7 2 4 2" xfId="31506" xr:uid="{EBEF7BF6-CEC4-46A4-91E0-C39A592947F3}"/>
    <cellStyle name="千分位 2 4 7 2 5" xfId="31499" xr:uid="{0F011B9E-E802-471E-84A2-20292D7E132D}"/>
    <cellStyle name="千分位 2 4 7 3" xfId="3553" xr:uid="{B0E08E1F-8126-48B8-8BC6-094361D07D24}"/>
    <cellStyle name="千分位 2 4 7 3 2" xfId="31507" xr:uid="{03668331-121A-4AB6-AE23-F71900037EC8}"/>
    <cellStyle name="千分位 2 4 7 4" xfId="7822" xr:uid="{AF366B14-4987-4F11-A84C-EACB4674D6FB}"/>
    <cellStyle name="千分位 2 4 7 4 2" xfId="13256" xr:uid="{826EA7DD-EF58-4170-88E6-A50FBEAB27C3}"/>
    <cellStyle name="千分位 2 4 7 4 2 2" xfId="23196" xr:uid="{1B44957E-91A8-483F-BB4E-898677A69506}"/>
    <cellStyle name="千分位 2 4 7 4 2 2 2" xfId="31510" xr:uid="{1EBABDD8-42A3-4E79-8276-32634E62604B}"/>
    <cellStyle name="千分位 2 4 7 4 2 3" xfId="31509" xr:uid="{3CF79BDD-D0B6-484D-B141-D6A7F6965ECA}"/>
    <cellStyle name="千分位 2 4 7 4 3" xfId="18388" xr:uid="{D8E6EAE1-2A0D-4876-B713-26ECA066C5FB}"/>
    <cellStyle name="千分位 2 4 7 4 3 2" xfId="31511" xr:uid="{FB9758B7-A84D-45A4-AC2E-62B2C68F73EA}"/>
    <cellStyle name="千分位 2 4 7 4 4" xfId="31508" xr:uid="{9D56BCD8-808E-4BF0-B9AB-97ECDC0B0DED}"/>
    <cellStyle name="千分位 2 4 7 5" xfId="10538" xr:uid="{935F4A51-5A78-49AF-9AFC-0A4A0FA2621C}"/>
    <cellStyle name="千分位 2 4 7 5 2" xfId="20792" xr:uid="{0C190C40-B0BB-4B57-B022-0298F4C8F765}"/>
    <cellStyle name="千分位 2 4 7 5 2 2" xfId="31513" xr:uid="{791157DC-0841-4B1C-9144-4CB09127A435}"/>
    <cellStyle name="千分位 2 4 7 5 3" xfId="31512" xr:uid="{2AD9AF7B-8491-4A84-919F-5BFD357DB090}"/>
    <cellStyle name="千分位 2 4 7 6" xfId="15980" xr:uid="{71008E7D-07C4-413A-A0C8-A3B8396AA8C7}"/>
    <cellStyle name="千分位 2 4 7 6 2" xfId="31514" xr:uid="{BB8DCDF5-6230-4E23-AE0F-E0A1659E1542}"/>
    <cellStyle name="千分位 2 4 7 7" xfId="31498" xr:uid="{DA4F330F-72AE-4557-AA8D-2142E9D6C50A}"/>
    <cellStyle name="千分位 2 4 8" xfId="3856" xr:uid="{13E93821-5937-4635-9208-CCC54B840F52}"/>
    <cellStyle name="千分位 2 4 8 2" xfId="8990" xr:uid="{102CF6B1-1FB6-4E0E-93A0-EA9A7D18E40B}"/>
    <cellStyle name="千分位 2 4 8 2 2" xfId="14425" xr:uid="{A7DE9985-EAE6-40E9-B07F-00100DA0ED59}"/>
    <cellStyle name="千分位 2 4 8 2 2 2" xfId="24234" xr:uid="{F83D5254-3843-403F-AD7A-F9FFDC42ADDC}"/>
    <cellStyle name="千分位 2 4 8 2 2 2 2" xfId="31518" xr:uid="{06B33E18-22D8-4CD0-800C-9BEE1E4087A4}"/>
    <cellStyle name="千分位 2 4 8 2 2 3" xfId="31517" xr:uid="{54A71594-E5CB-4F1F-BC96-6D05A0F90F61}"/>
    <cellStyle name="千分位 2 4 8 2 3" xfId="19426" xr:uid="{D1EDA4AD-34F3-4951-AABF-AC32C22D7F00}"/>
    <cellStyle name="千分位 2 4 8 2 3 2" xfId="31519" xr:uid="{55479B2E-13EF-4456-99A9-C1C963604853}"/>
    <cellStyle name="千分位 2 4 8 2 4" xfId="31516" xr:uid="{A399EA74-2212-4A03-9D20-1C70312ACB55}"/>
    <cellStyle name="千分位 2 4 8 3" xfId="11707" xr:uid="{48EBB897-6674-4E88-A5F4-216B284B79C1}"/>
    <cellStyle name="千分位 2 4 8 3 2" xfId="21830" xr:uid="{05C3548A-42A2-406F-A57E-3DE73E4B2BE7}"/>
    <cellStyle name="千分位 2 4 8 3 2 2" xfId="31521" xr:uid="{6406A87F-23B4-4ED0-928D-1D4EE9EA0847}"/>
    <cellStyle name="千分位 2 4 8 3 3" xfId="31520" xr:uid="{CD12B566-4988-4A31-AB25-1227867ECFF6}"/>
    <cellStyle name="千分位 2 4 8 4" xfId="17018" xr:uid="{88391876-2A9A-44D2-BE35-C559A926E322}"/>
    <cellStyle name="千分位 2 4 8 4 2" xfId="31522" xr:uid="{FD9945C9-EB57-424E-94EF-248D84286FE1}"/>
    <cellStyle name="千分位 2 4 8 5" xfId="31515" xr:uid="{477611F2-F508-4F8C-9094-5116F6DBE0BA}"/>
    <cellStyle name="千分位 2 4 9" xfId="4724" xr:uid="{C1DAAC6F-8797-4804-A7D6-0B18A227E62C}"/>
    <cellStyle name="千分位 2 4 9 2" xfId="31523" xr:uid="{BAE2F043-3320-4C38-8F31-AA36199169AD}"/>
    <cellStyle name="千分位 2 5" xfId="702" xr:uid="{CA58F4DC-74BB-4A1B-9871-EC40BE15863E}"/>
    <cellStyle name="千分位 2 5 10" xfId="10359" xr:uid="{5E629F8D-44FB-44ED-9BF1-0962FB61076F}"/>
    <cellStyle name="千分位 2 5 10 2" xfId="20639" xr:uid="{12BFEBA7-8D27-4E9C-8CA9-F2B133BBF36C}"/>
    <cellStyle name="千分位 2 5 10 2 2" xfId="31526" xr:uid="{6619EBF5-B7FF-4F4F-A9A5-C7ED856DC8CC}"/>
    <cellStyle name="千分位 2 5 10 3" xfId="31525" xr:uid="{B12BEF3E-C6BF-45DE-8DFC-EEBD630B08E6}"/>
    <cellStyle name="千分位 2 5 11" xfId="15827" xr:uid="{6031EBFB-51F9-4D46-B46F-F8710101D461}"/>
    <cellStyle name="千分位 2 5 11 2" xfId="31527" xr:uid="{120574D8-5377-44E3-9E33-A08BFE79E55A}"/>
    <cellStyle name="千分位 2 5 12" xfId="31524" xr:uid="{6E4803C2-DE4A-438D-B067-48B241576263}"/>
    <cellStyle name="千分位 2 5 2" xfId="915" xr:uid="{42401C2F-E1EF-4EB7-A077-8224845EB9F9}"/>
    <cellStyle name="千分位 2 5 2 10" xfId="15909" xr:uid="{0EC09CF2-197A-4D89-BDF1-1D22944FE61B}"/>
    <cellStyle name="千分位 2 5 2 10 2" xfId="31529" xr:uid="{292CE919-AF29-4334-B276-7F22846E4A92}"/>
    <cellStyle name="千分位 2 5 2 11" xfId="31528" xr:uid="{97EA6D37-B570-4466-B527-20213EE58B89}"/>
    <cellStyle name="千分位 2 5 2 2" xfId="1293" xr:uid="{213E7FFE-3A39-4684-9DCD-D1120E35B445}"/>
    <cellStyle name="千分位 2 5 2 2 2" xfId="2075" xr:uid="{F7C0BC84-EDD5-460F-A508-260A55F1895D}"/>
    <cellStyle name="千分位 2 5 2 2 2 2" xfId="5069" xr:uid="{AF1E8A1B-A745-4959-88F5-8F6784484ADF}"/>
    <cellStyle name="千分位 2 5 2 2 2 2 2" xfId="9650" xr:uid="{F98FB9A2-721F-4F31-AB17-36D8B0EDFCC8}"/>
    <cellStyle name="千分位 2 5 2 2 2 2 2 2" xfId="15085" xr:uid="{73FE4D8F-640F-4C62-96E4-8F83271A5CDD}"/>
    <cellStyle name="千分位 2 5 2 2 2 2 2 2 2" xfId="24819" xr:uid="{A301856E-740B-43B8-97C0-7F3B67903BA7}"/>
    <cellStyle name="千分位 2 5 2 2 2 2 2 2 2 2" xfId="31535" xr:uid="{510B9F00-3FB4-47EB-BE0E-46CFC640C6FD}"/>
    <cellStyle name="千分位 2 5 2 2 2 2 2 2 3" xfId="31534" xr:uid="{B90DEEF7-4C14-4D49-822F-6288F660ECF1}"/>
    <cellStyle name="千分位 2 5 2 2 2 2 2 3" xfId="20011" xr:uid="{D5F701BE-6042-4DBA-B5EE-6DE9CB16412A}"/>
    <cellStyle name="千分位 2 5 2 2 2 2 2 3 2" xfId="31536" xr:uid="{B1BD99AA-4731-44F2-96F9-8A5943650CEB}"/>
    <cellStyle name="千分位 2 5 2 2 2 2 2 4" xfId="31533" xr:uid="{4E0A46DE-5A9A-496E-B1A9-687562359377}"/>
    <cellStyle name="千分位 2 5 2 2 2 2 3" xfId="12367" xr:uid="{11F77A8A-93C0-4692-A138-6E92B746FE43}"/>
    <cellStyle name="千分位 2 5 2 2 2 2 3 2" xfId="22415" xr:uid="{D36D3527-D227-473A-B107-5D4739ACF346}"/>
    <cellStyle name="千分位 2 5 2 2 2 2 3 2 2" xfId="31538" xr:uid="{1E671FA7-ACD0-405A-B85C-3D48342CBE66}"/>
    <cellStyle name="千分位 2 5 2 2 2 2 3 3" xfId="31537" xr:uid="{C5327145-FB73-47E7-917E-6C59DE62DB0F}"/>
    <cellStyle name="千分位 2 5 2 2 2 2 4" xfId="17603" xr:uid="{CF84F569-E6BE-497F-8125-7757DF2D22C4}"/>
    <cellStyle name="千分位 2 5 2 2 2 2 4 2" xfId="31539" xr:uid="{CE96F93E-E66B-4243-88B2-4CF95BAECAE7}"/>
    <cellStyle name="千分位 2 5 2 2 2 2 5" xfId="31532" xr:uid="{8212C440-6097-43C6-AF48-93AF3E37EAE1}"/>
    <cellStyle name="千分位 2 5 2 2 2 3" xfId="3997" xr:uid="{72BFCB60-15B7-4E45-82DE-0EAC0C7A7EBD}"/>
    <cellStyle name="千分位 2 5 2 2 2 3 2" xfId="31540" xr:uid="{3F775432-2D40-4D9E-B004-03381C8A9659}"/>
    <cellStyle name="千分位 2 5 2 2 2 4" xfId="8292" xr:uid="{46915287-3AEC-47F8-A610-0094EB5B67C7}"/>
    <cellStyle name="千分位 2 5 2 2 2 4 2" xfId="13726" xr:uid="{F58B83A0-E435-4624-A61E-2C528E9B47B0}"/>
    <cellStyle name="千分位 2 5 2 2 2 4 2 2" xfId="23617" xr:uid="{B7E675CC-EF3E-4EAF-B1E2-3E01EFF15D92}"/>
    <cellStyle name="千分位 2 5 2 2 2 4 2 2 2" xfId="31543" xr:uid="{200E77F7-738B-4A78-83AA-9D4BD2DE3F74}"/>
    <cellStyle name="千分位 2 5 2 2 2 4 2 3" xfId="31542" xr:uid="{A3A88CC4-A501-4EC2-AD89-0C76EAC22928}"/>
    <cellStyle name="千分位 2 5 2 2 2 4 3" xfId="18809" xr:uid="{6E71BBA0-DC1B-4D1D-8977-0D0F55BE2AF9}"/>
    <cellStyle name="千分位 2 5 2 2 2 4 3 2" xfId="31544" xr:uid="{4DB353D7-6463-4811-A096-A4C0773A739F}"/>
    <cellStyle name="千分位 2 5 2 2 2 4 4" xfId="31541" xr:uid="{FB08E6BF-121A-471D-9836-4C6D091CA5B7}"/>
    <cellStyle name="千分位 2 5 2 2 2 5" xfId="11008" xr:uid="{97DDC389-1049-4907-A5DA-0B33D69DF465}"/>
    <cellStyle name="千分位 2 5 2 2 2 5 2" xfId="21213" xr:uid="{99B9EF5C-93FB-44A4-8E7E-2BF6773C2DB3}"/>
    <cellStyle name="千分位 2 5 2 2 2 5 2 2" xfId="31546" xr:uid="{5808823D-1C0B-43F8-B7E9-4BE62B6F2255}"/>
    <cellStyle name="千分位 2 5 2 2 2 5 3" xfId="31545" xr:uid="{CB0064FC-BBDB-403B-89AB-6377594A29FA}"/>
    <cellStyle name="千分位 2 5 2 2 2 6" xfId="16401" xr:uid="{C4E3BDBB-4CF5-4CB8-BD7C-4515EEA66C1D}"/>
    <cellStyle name="千分位 2 5 2 2 2 6 2" xfId="31547" xr:uid="{491E639D-4AB2-4363-943F-EFAFE6C97E5D}"/>
    <cellStyle name="千分位 2 5 2 2 2 7" xfId="31531" xr:uid="{A61EC868-8B92-4278-B4CF-3E509AA1F714}"/>
    <cellStyle name="千分位 2 5 2 2 3" xfId="2730" xr:uid="{513DFE59-AFD0-43D5-BA85-C486876FC98D}"/>
    <cellStyle name="千分位 2 5 2 2 3 2" xfId="5638" xr:uid="{29C55DDF-CACC-4A9C-BCBC-C85F60603D18}"/>
    <cellStyle name="千分位 2 5 2 2 3 2 2" xfId="10074" xr:uid="{A1DFD29D-A56D-46A4-984D-448F86918754}"/>
    <cellStyle name="千分位 2 5 2 2 3 2 2 2" xfId="15510" xr:uid="{5E37DA5D-8000-4C28-B8AA-A329D989B81E}"/>
    <cellStyle name="千分位 2 5 2 2 3 2 2 2 2" xfId="25201" xr:uid="{E1144543-5459-4197-BC73-0C2AE05D4720}"/>
    <cellStyle name="千分位 2 5 2 2 3 2 2 2 2 2" xfId="31552" xr:uid="{F2BA78BE-30BB-412D-93C1-13D8B67E4360}"/>
    <cellStyle name="千分位 2 5 2 2 3 2 2 2 3" xfId="31551" xr:uid="{BA66824F-70F3-4E82-BC47-E13E642E01E9}"/>
    <cellStyle name="千分位 2 5 2 2 3 2 2 3" xfId="20393" xr:uid="{25B17134-9CAB-4402-A877-BE3BD67DA5E7}"/>
    <cellStyle name="千分位 2 5 2 2 3 2 2 3 2" xfId="31553" xr:uid="{BD80F7DE-FCBD-41DC-8120-94924A132A1A}"/>
    <cellStyle name="千分位 2 5 2 2 3 2 2 4" xfId="31550" xr:uid="{24CB3640-03AE-485D-A8A7-7744272A1242}"/>
    <cellStyle name="千分位 2 5 2 2 3 2 3" xfId="12792" xr:uid="{6D9BA0B7-028B-41A5-9D6E-0EBB91387529}"/>
    <cellStyle name="千分位 2 5 2 2 3 2 3 2" xfId="22797" xr:uid="{5783E41D-F7FD-4547-8281-FFDDD27427F4}"/>
    <cellStyle name="千分位 2 5 2 2 3 2 3 2 2" xfId="31555" xr:uid="{59AA3C10-8D17-46DB-98A8-625F34D3EABE}"/>
    <cellStyle name="千分位 2 5 2 2 3 2 3 3" xfId="31554" xr:uid="{5550C694-5EE2-4BF3-B504-5C7F78B14534}"/>
    <cellStyle name="千分位 2 5 2 2 3 2 4" xfId="17985" xr:uid="{1CBB576A-0E69-484D-8AFA-82D024EF71F3}"/>
    <cellStyle name="千分位 2 5 2 2 3 2 4 2" xfId="31556" xr:uid="{DBE060B8-88BE-455F-A982-434A8212EF23}"/>
    <cellStyle name="千分位 2 5 2 2 3 2 5" xfId="31549" xr:uid="{7B505129-E5A3-4BF7-9E6B-43DCFB8F7B47}"/>
    <cellStyle name="千分位 2 5 2 2 3 3" xfId="3632" xr:uid="{DEE6F553-FB6F-4C3C-A899-8EE7E58A7821}"/>
    <cellStyle name="千分位 2 5 2 2 3 3 2" xfId="31557" xr:uid="{0CE0EAA8-CD3D-4402-9605-F71B0FB029E5}"/>
    <cellStyle name="千分位 2 5 2 2 3 4" xfId="8717" xr:uid="{BFB7E142-EF9B-4194-AAD9-AB56BF5963DE}"/>
    <cellStyle name="千分位 2 5 2 2 3 4 2" xfId="14151" xr:uid="{C180EB20-57B2-47CD-B3BD-0E0EAF69D024}"/>
    <cellStyle name="千分位 2 5 2 2 3 4 2 2" xfId="23999" xr:uid="{A07D3D1F-793C-4E09-9BA4-D2C8848CB2E4}"/>
    <cellStyle name="千分位 2 5 2 2 3 4 2 2 2" xfId="31560" xr:uid="{24B25B92-BF54-4812-BD4D-C78F85F7EE74}"/>
    <cellStyle name="千分位 2 5 2 2 3 4 2 3" xfId="31559" xr:uid="{000EFE04-D82C-47A5-937D-E31ABBE6CEA5}"/>
    <cellStyle name="千分位 2 5 2 2 3 4 3" xfId="19191" xr:uid="{4D0E13AC-72ED-4B86-AF0B-BE7F66B6F7E9}"/>
    <cellStyle name="千分位 2 5 2 2 3 4 3 2" xfId="31561" xr:uid="{9097AD53-FE1B-4623-AD0A-19832BABBE74}"/>
    <cellStyle name="千分位 2 5 2 2 3 4 4" xfId="31558" xr:uid="{3A95043A-868F-4683-B52D-67222171C137}"/>
    <cellStyle name="千分位 2 5 2 2 3 5" xfId="11433" xr:uid="{4769987B-D481-45CD-989F-C76077167785}"/>
    <cellStyle name="千分位 2 5 2 2 3 5 2" xfId="21595" xr:uid="{6B30EFF6-2B73-432B-A339-AE8B53155B24}"/>
    <cellStyle name="千分位 2 5 2 2 3 5 2 2" xfId="31563" xr:uid="{D55B5F1B-3DA4-4A4B-9CD2-0CE61CFA7FC7}"/>
    <cellStyle name="千分位 2 5 2 2 3 5 3" xfId="31562" xr:uid="{2286B2ED-1A75-441A-979A-689F8A40E2D5}"/>
    <cellStyle name="千分位 2 5 2 2 3 6" xfId="16783" xr:uid="{D99F1AC7-D539-44B4-9B4E-8121BAC3374D}"/>
    <cellStyle name="千分位 2 5 2 2 3 6 2" xfId="31564" xr:uid="{865BC0BF-4B2E-43A2-A0DB-DDB506908C7B}"/>
    <cellStyle name="千分位 2 5 2 2 3 7" xfId="31548" xr:uid="{354639AE-AE9F-4F6D-A678-3C09501E2E44}"/>
    <cellStyle name="千分位 2 5 2 2 4" xfId="4505" xr:uid="{95E9CB5F-478C-4444-B9E2-F1B3B58DAC22}"/>
    <cellStyle name="千分位 2 5 2 2 4 2" xfId="9477" xr:uid="{B768270F-D7D8-4948-B027-DE6035EA9C05}"/>
    <cellStyle name="千分位 2 5 2 2 4 2 2" xfId="14912" xr:uid="{1CE17709-4A93-4434-98A8-32DC3C750441}"/>
    <cellStyle name="千分位 2 5 2 2 4 2 2 2" xfId="24655" xr:uid="{86DB14EB-E4EC-4E05-9B5B-9620A65FCBFC}"/>
    <cellStyle name="千分位 2 5 2 2 4 2 2 2 2" xfId="31568" xr:uid="{4FB47A3D-FDD9-498A-B968-BAB3E0697EF6}"/>
    <cellStyle name="千分位 2 5 2 2 4 2 2 3" xfId="31567" xr:uid="{FF35121E-101C-4815-A044-27E87F7DF845}"/>
    <cellStyle name="千分位 2 5 2 2 4 2 3" xfId="19847" xr:uid="{F96EC641-316F-4372-9B2F-A28D3EE7F890}"/>
    <cellStyle name="千分位 2 5 2 2 4 2 3 2" xfId="31569" xr:uid="{9937DC3F-EE51-4CA4-B2E8-903AF751F3CE}"/>
    <cellStyle name="千分位 2 5 2 2 4 2 4" xfId="31566" xr:uid="{83B67189-62AC-4B3B-865D-4D0513833082}"/>
    <cellStyle name="千分位 2 5 2 2 4 3" xfId="12194" xr:uid="{05F9162C-9329-4DEF-9AF8-0DFD9EF7C152}"/>
    <cellStyle name="千分位 2 5 2 2 4 3 2" xfId="22251" xr:uid="{BEE5F88F-52F2-4E6B-B857-9983D84CD5F2}"/>
    <cellStyle name="千分位 2 5 2 2 4 3 2 2" xfId="31571" xr:uid="{AA5A42EE-4420-4B0C-87C2-ADEFE8E995EB}"/>
    <cellStyle name="千分位 2 5 2 2 4 3 3" xfId="31570" xr:uid="{A13DD6A0-8555-4AA8-9F1A-6A203C3A5AEE}"/>
    <cellStyle name="千分位 2 5 2 2 4 4" xfId="17439" xr:uid="{18C980F4-8FA1-4169-AAF1-34115D2CDDED}"/>
    <cellStyle name="千分位 2 5 2 2 4 4 2" xfId="31572" xr:uid="{F2728A5E-5119-4F56-A613-31B7F6925628}"/>
    <cellStyle name="千分位 2 5 2 2 4 5" xfId="31565" xr:uid="{25CBA9E1-4D6F-44F1-B436-93444882B9A0}"/>
    <cellStyle name="千分位 2 5 2 2 5" xfId="4023" xr:uid="{EA17D82C-73EE-4234-894C-921FEF76CDE9}"/>
    <cellStyle name="千分位 2 5 2 2 5 2" xfId="31573" xr:uid="{C1FB50F3-BBCB-493C-8792-C3EAA3765814}"/>
    <cellStyle name="千分位 2 5 2 2 6" xfId="8119" xr:uid="{B84FB550-541D-4FC4-B491-75357A257C15}"/>
    <cellStyle name="千分位 2 5 2 2 6 2" xfId="13553" xr:uid="{34284897-83E8-42AF-9953-B3AC068603C2}"/>
    <cellStyle name="千分位 2 5 2 2 6 2 2" xfId="23453" xr:uid="{7CBE8AAA-14DD-41E7-B966-6EE5A1746F5F}"/>
    <cellStyle name="千分位 2 5 2 2 6 2 2 2" xfId="31576" xr:uid="{E7AA5930-E356-463E-8159-8DAF842B0626}"/>
    <cellStyle name="千分位 2 5 2 2 6 2 3" xfId="31575" xr:uid="{2B13C1CE-1F1A-40CC-B7B4-03E433EE62FF}"/>
    <cellStyle name="千分位 2 5 2 2 6 3" xfId="18645" xr:uid="{34EB7D6C-1FB4-49EC-B5CD-C17CA9460BF1}"/>
    <cellStyle name="千分位 2 5 2 2 6 3 2" xfId="31577" xr:uid="{7983BDF5-987F-4215-85D4-89A9BAF85D7B}"/>
    <cellStyle name="千分位 2 5 2 2 6 4" xfId="31574" xr:uid="{A0136AB1-7059-401C-93E0-9DCB50EA37C8}"/>
    <cellStyle name="千分位 2 5 2 2 7" xfId="10835" xr:uid="{073B73A6-23C3-4B41-8987-AF226BEE10B5}"/>
    <cellStyle name="千分位 2 5 2 2 7 2" xfId="21049" xr:uid="{DEBDAA9C-E2E9-41DA-8122-552C91A7A0D3}"/>
    <cellStyle name="千分位 2 5 2 2 7 2 2" xfId="31579" xr:uid="{C23DA41F-25F5-45CA-9B8C-01B724E73752}"/>
    <cellStyle name="千分位 2 5 2 2 7 3" xfId="31578" xr:uid="{B783CC82-C9C4-4FA3-A1B2-C07ED6D53D16}"/>
    <cellStyle name="千分位 2 5 2 2 8" xfId="16237" xr:uid="{A8BD1CB5-8D14-4189-96DF-DB3886620E80}"/>
    <cellStyle name="千分位 2 5 2 2 8 2" xfId="31580" xr:uid="{B6EEC8D1-93FF-4A16-9C96-433E368D0FC7}"/>
    <cellStyle name="千分位 2 5 2 2 9" xfId="31530" xr:uid="{CF3CFEE1-854E-4EEF-B0C7-08F2F86CFE96}"/>
    <cellStyle name="千分位 2 5 2 3" xfId="2284" xr:uid="{675F7307-531C-4053-88DE-2D2E771210DA}"/>
    <cellStyle name="千分位 2 5 2 3 2" xfId="3165" xr:uid="{7A31C921-84C4-49F7-B651-42E437A7CCC4}"/>
    <cellStyle name="千分位 2 5 2 3 2 2" xfId="3741" xr:uid="{2D7BA661-4503-452C-8C25-5042E68743F3}"/>
    <cellStyle name="千分位 2 5 2 3 2 2 2" xfId="31583" xr:uid="{59C92A63-6032-40CD-9750-09D988C6472A}"/>
    <cellStyle name="千分位 2 5 2 3 2 3" xfId="31582" xr:uid="{735A2BE1-495C-4BD8-96E4-DCD2D82FF73D}"/>
    <cellStyle name="千分位 2 5 2 3 3" xfId="5234" xr:uid="{80DBAC2B-7D05-4EDA-A559-74078229A2D8}"/>
    <cellStyle name="千分位 2 5 2 3 3 2" xfId="9736" xr:uid="{A767BA85-C82B-4629-997E-91F0F843CBFD}"/>
    <cellStyle name="千分位 2 5 2 3 3 2 2" xfId="15171" xr:uid="{2FF26F72-3768-4914-80C1-A54C4806EBA2}"/>
    <cellStyle name="千分位 2 5 2 3 3 2 2 2" xfId="24903" xr:uid="{BF48C4E4-02C0-49E2-859D-2BBEBEC43AD7}"/>
    <cellStyle name="千分位 2 5 2 3 3 2 2 2 2" xfId="31587" xr:uid="{B38F3D50-B755-433C-B26D-C4466D738871}"/>
    <cellStyle name="千分位 2 5 2 3 3 2 2 3" xfId="31586" xr:uid="{565580E7-DB57-480E-8006-CEEEF1BA1AD5}"/>
    <cellStyle name="千分位 2 5 2 3 3 2 3" xfId="20095" xr:uid="{A34B7708-7DB8-4F60-A6EB-6851E6C2015E}"/>
    <cellStyle name="千分位 2 5 2 3 3 2 3 2" xfId="31588" xr:uid="{19CD2D54-F58F-48A6-ABD4-6468787AF291}"/>
    <cellStyle name="千分位 2 5 2 3 3 2 4" xfId="31585" xr:uid="{C8F15F12-AE38-41B9-9221-E2FF9DEE2AD7}"/>
    <cellStyle name="千分位 2 5 2 3 3 3" xfId="12453" xr:uid="{1AE1DF2C-BEF4-4FDA-B181-45648EAECBA7}"/>
    <cellStyle name="千分位 2 5 2 3 3 3 2" xfId="22499" xr:uid="{E1FA87DE-52DB-4355-8151-9ECD0024C196}"/>
    <cellStyle name="千分位 2 5 2 3 3 3 2 2" xfId="31590" xr:uid="{126274EB-15C4-44FE-9395-4A702C8F1667}"/>
    <cellStyle name="千分位 2 5 2 3 3 3 3" xfId="31589" xr:uid="{5397DF25-A2B3-497D-8E78-5185C6758143}"/>
    <cellStyle name="千分位 2 5 2 3 3 4" xfId="17687" xr:uid="{B0D60E7A-F4B5-4B50-84CD-4FDA757596EC}"/>
    <cellStyle name="千分位 2 5 2 3 3 4 2" xfId="31591" xr:uid="{554492DB-A0E8-4312-BA51-DE5EF3C98EF9}"/>
    <cellStyle name="千分位 2 5 2 3 3 5" xfId="31584" xr:uid="{9FE026D5-7FB5-4B51-A401-2E8222DB6328}"/>
    <cellStyle name="千分位 2 5 2 3 4" xfId="4637" xr:uid="{D149216E-8EA0-4BD1-A90F-D279D107E0EF}"/>
    <cellStyle name="千分位 2 5 2 3 4 2" xfId="31592" xr:uid="{9CCD3112-4B62-4778-A34F-3C9D3E931D2B}"/>
    <cellStyle name="千分位 2 5 2 3 5" xfId="8378" xr:uid="{742ADD1A-148C-4E99-AC5B-A78AE2665D5E}"/>
    <cellStyle name="千分位 2 5 2 3 5 2" xfId="13812" xr:uid="{3597CD53-FBF8-4BFD-8C03-3EC021C0C119}"/>
    <cellStyle name="千分位 2 5 2 3 5 2 2" xfId="23701" xr:uid="{49237ADD-B030-42E8-A0CC-23E32FF8DBD9}"/>
    <cellStyle name="千分位 2 5 2 3 5 2 2 2" xfId="31595" xr:uid="{5F32E674-0B82-43B0-AC53-CF6CEB1354C6}"/>
    <cellStyle name="千分位 2 5 2 3 5 2 3" xfId="31594" xr:uid="{0A341198-A9A7-4212-8FF5-83022E2FB7E2}"/>
    <cellStyle name="千分位 2 5 2 3 5 3" xfId="18893" xr:uid="{AFC123A6-3DDD-48EB-BAF1-1BAC6E67F106}"/>
    <cellStyle name="千分位 2 5 2 3 5 3 2" xfId="31596" xr:uid="{F15BBF5E-C21B-4623-A58E-5861C2AC7F53}"/>
    <cellStyle name="千分位 2 5 2 3 5 4" xfId="31593" xr:uid="{9722BEA0-9BDB-463A-BF4B-66B8D5FE54C6}"/>
    <cellStyle name="千分位 2 5 2 3 6" xfId="11094" xr:uid="{F5A08099-F56C-4936-B1CB-FC033068BC61}"/>
    <cellStyle name="千分位 2 5 2 3 6 2" xfId="21297" xr:uid="{72CC5256-E765-4FA9-8B31-8FB239E8A4D1}"/>
    <cellStyle name="千分位 2 5 2 3 6 2 2" xfId="31598" xr:uid="{4579E68B-B844-407C-8720-5B92A75A2DCC}"/>
    <cellStyle name="千分位 2 5 2 3 6 3" xfId="31597" xr:uid="{F890BE99-46FD-4BE2-8CCA-CDC904F9A0D7}"/>
    <cellStyle name="千分位 2 5 2 3 7" xfId="16485" xr:uid="{4839FEA2-F4B5-461D-81C5-6E126343C947}"/>
    <cellStyle name="千分位 2 5 2 3 7 2" xfId="31599" xr:uid="{F5324156-C885-414D-BBC7-0B2B2A2DEE08}"/>
    <cellStyle name="千分位 2 5 2 3 8" xfId="31581" xr:uid="{A1D730CB-615D-4857-8EAC-7267DE616468}"/>
    <cellStyle name="千分位 2 5 2 4" xfId="3485" xr:uid="{E40C976C-1029-4224-9FD4-CC8552110F3B}"/>
    <cellStyle name="千分位 2 5 2 4 2" xfId="6195" xr:uid="{A718E59B-D7B5-4782-B107-158ECACA9422}"/>
    <cellStyle name="千分位 2 5 2 4 2 2" xfId="10264" xr:uid="{810DE9F6-D9AE-4DA6-ABEE-9BEF2F5FC142}"/>
    <cellStyle name="千分位 2 5 2 4 2 2 2" xfId="15700" xr:uid="{FADE2A13-B969-4F9D-886A-99BB6634E4A6}"/>
    <cellStyle name="千分位 2 5 2 4 2 2 2 2" xfId="25365" xr:uid="{AE071642-8DBD-45FE-86BC-8925AD349168}"/>
    <cellStyle name="千分位 2 5 2 4 2 2 2 2 2" xfId="31604" xr:uid="{A89B7C86-310B-4C26-9DAB-E0E8E38DDF14}"/>
    <cellStyle name="千分位 2 5 2 4 2 2 2 3" xfId="31603" xr:uid="{50C538CB-5885-4E96-9F7C-6DF0CF53154F}"/>
    <cellStyle name="千分位 2 5 2 4 2 2 3" xfId="20557" xr:uid="{61071378-1E37-4EA2-AA53-513B1D7F5DA5}"/>
    <cellStyle name="千分位 2 5 2 4 2 2 3 2" xfId="31605" xr:uid="{4B66D51E-09C7-4216-8AAE-C259BF92B8A8}"/>
    <cellStyle name="千分位 2 5 2 4 2 2 4" xfId="31602" xr:uid="{3FE6D559-6558-4FC8-8EA3-E45AA6954F1B}"/>
    <cellStyle name="千分位 2 5 2 4 2 3" xfId="12982" xr:uid="{1F13778A-97A3-4D4B-879B-CC27BFD0C0F9}"/>
    <cellStyle name="千分位 2 5 2 4 2 3 2" xfId="22961" xr:uid="{41BFAC1E-919D-4E6A-8568-C8586ECCA3B9}"/>
    <cellStyle name="千分位 2 5 2 4 2 3 2 2" xfId="31607" xr:uid="{DEC200DA-BB6F-4EDF-B402-AAC197A37763}"/>
    <cellStyle name="千分位 2 5 2 4 2 3 3" xfId="31606" xr:uid="{7F700DB8-6681-4B22-B25F-049B86AC9097}"/>
    <cellStyle name="千分位 2 5 2 4 2 4" xfId="18149" xr:uid="{31DECB38-6ACF-4A36-9F30-69F78D365D12}"/>
    <cellStyle name="千分位 2 5 2 4 2 4 2" xfId="31608" xr:uid="{1E944D30-83B7-4EA6-B816-95E5A4B6D19B}"/>
    <cellStyle name="千分位 2 5 2 4 2 5" xfId="31601" xr:uid="{F0B3C2A6-306A-4EC4-994D-8ACF16C8DC63}"/>
    <cellStyle name="千分位 2 5 2 4 3" xfId="6298" xr:uid="{91DEA1E4-5FA3-494C-9A07-AD3F8F81C2B2}"/>
    <cellStyle name="千分位 2 5 2 4 3 2" xfId="31609" xr:uid="{F4AB39A0-7BA9-4107-87E8-11D61B1F4581}"/>
    <cellStyle name="千分位 2 5 2 4 4" xfId="8907" xr:uid="{BDE517F0-61A4-460D-ACA8-8DE7F8C3CFB1}"/>
    <cellStyle name="千分位 2 5 2 4 4 2" xfId="14341" xr:uid="{B5FF8328-0BBE-415B-B833-1DC36B8F6B8B}"/>
    <cellStyle name="千分位 2 5 2 4 4 2 2" xfId="24163" xr:uid="{D7CD7B58-AFC4-48EA-BD80-4F3E96F53826}"/>
    <cellStyle name="千分位 2 5 2 4 4 2 2 2" xfId="31612" xr:uid="{1720C06C-4AE7-4F44-AB35-3C76D64D4C74}"/>
    <cellStyle name="千分位 2 5 2 4 4 2 3" xfId="31611" xr:uid="{84D4E7E4-4D03-455B-911E-006C0BB1D79D}"/>
    <cellStyle name="千分位 2 5 2 4 4 3" xfId="19355" xr:uid="{F6184738-FA0F-4CFB-A92C-62F258E8E2EB}"/>
    <cellStyle name="千分位 2 5 2 4 4 3 2" xfId="31613" xr:uid="{431EEEB0-6469-45CF-9CA7-292FAC92B2D1}"/>
    <cellStyle name="千分位 2 5 2 4 4 4" xfId="31610" xr:uid="{BD9E43D8-833A-4275-8D06-7E1B4EE5C292}"/>
    <cellStyle name="千分位 2 5 2 4 5" xfId="11623" xr:uid="{DA3B7DF0-9D6B-4E5F-A8E4-D986A72D709D}"/>
    <cellStyle name="千分位 2 5 2 4 5 2" xfId="21759" xr:uid="{A91D0C76-7B78-4C34-8E69-FE6D831E0EFC}"/>
    <cellStyle name="千分位 2 5 2 4 5 2 2" xfId="31615" xr:uid="{52937BEF-846E-4A99-9944-A868F2735C51}"/>
    <cellStyle name="千分位 2 5 2 4 5 3" xfId="31614" xr:uid="{B1CB11F9-E6CD-4E7A-B26B-D068756A7044}"/>
    <cellStyle name="千分位 2 5 2 4 6" xfId="16947" xr:uid="{D0E37D13-FD32-4E46-9443-07F20DB25D83}"/>
    <cellStyle name="千分位 2 5 2 4 6 2" xfId="31616" xr:uid="{B64479F7-08B7-4303-BE60-0CEA62F58B50}"/>
    <cellStyle name="千分位 2 5 2 4 7" xfId="31600" xr:uid="{3F5C9BC5-870C-40DC-BF10-3A0D7064DA60}"/>
    <cellStyle name="千分位 2 5 2 5" xfId="1105" xr:uid="{856734C1-3AB2-4BC5-B797-B62C454A7F87}"/>
    <cellStyle name="千分位 2 5 2 5 2" xfId="4315" xr:uid="{2CD5BD26-E20F-42A1-9E00-E43092BBC1A6}"/>
    <cellStyle name="千分位 2 5 2 5 2 2" xfId="9287" xr:uid="{79E4B786-94EF-4A38-B9B9-1B306449BAE0}"/>
    <cellStyle name="千分位 2 5 2 5 2 2 2" xfId="14722" xr:uid="{4D081C7D-17FE-4B9F-AE66-45096D21717C}"/>
    <cellStyle name="千分位 2 5 2 5 2 2 2 2" xfId="24491" xr:uid="{AD7447B0-C549-4850-8547-6403EBE8FA46}"/>
    <cellStyle name="千分位 2 5 2 5 2 2 2 2 2" xfId="31621" xr:uid="{FDBE74D8-D60A-4A61-A840-3C2D528F4DF8}"/>
    <cellStyle name="千分位 2 5 2 5 2 2 2 3" xfId="31620" xr:uid="{E5F4D6D0-F9BB-4B56-B98C-43AABB1CE6F0}"/>
    <cellStyle name="千分位 2 5 2 5 2 2 3" xfId="19683" xr:uid="{A584DEAD-A9FB-412C-A86F-8E763B9F5E04}"/>
    <cellStyle name="千分位 2 5 2 5 2 2 3 2" xfId="31622" xr:uid="{ADCAA60D-A356-4CDE-915B-BBD5AF22C146}"/>
    <cellStyle name="千分位 2 5 2 5 2 2 4" xfId="31619" xr:uid="{E0A09B83-BFBD-46DE-ADB6-631301E734FE}"/>
    <cellStyle name="千分位 2 5 2 5 2 3" xfId="12004" xr:uid="{9E63C23A-271B-406E-987E-630AB4AED364}"/>
    <cellStyle name="千分位 2 5 2 5 2 3 2" xfId="22087" xr:uid="{64B2BFB4-77AD-4D4D-9315-9D98F4E14A6B}"/>
    <cellStyle name="千分位 2 5 2 5 2 3 2 2" xfId="31624" xr:uid="{CE963E8A-05CD-44A9-9E86-984BCD22BA79}"/>
    <cellStyle name="千分位 2 5 2 5 2 3 3" xfId="31623" xr:uid="{1BF72945-B584-4EAB-87A9-2B971489F65A}"/>
    <cellStyle name="千分位 2 5 2 5 2 4" xfId="17275" xr:uid="{448E36CC-DB2D-4332-9A07-7AF3380101C3}"/>
    <cellStyle name="千分位 2 5 2 5 2 4 2" xfId="31625" xr:uid="{F149D3AF-C806-4BF3-84F5-A71BB2B2CDF4}"/>
    <cellStyle name="千分位 2 5 2 5 2 5" xfId="31618" xr:uid="{6AB60647-66FB-4F02-B891-5DA6359520B4}"/>
    <cellStyle name="千分位 2 5 2 5 3" xfId="6565" xr:uid="{98D34AA9-2B91-47EA-8BAF-507FCDA3343F}"/>
    <cellStyle name="千分位 2 5 2 5 3 2" xfId="31626" xr:uid="{0679DCD8-B0FA-4946-9B6A-930EB1A4F141}"/>
    <cellStyle name="千分位 2 5 2 5 4" xfId="7929" xr:uid="{745F8AB3-91F0-4F4D-B3A9-3FF6B859515C}"/>
    <cellStyle name="千分位 2 5 2 5 4 2" xfId="13363" xr:uid="{086034CC-E868-41E8-A823-64149949BE47}"/>
    <cellStyle name="千分位 2 5 2 5 4 2 2" xfId="23289" xr:uid="{179148ED-D4DD-41FD-8F6A-4E10A6A51B08}"/>
    <cellStyle name="千分位 2 5 2 5 4 2 2 2" xfId="31629" xr:uid="{3FC689F4-7CFD-42C2-8B4A-E9FD9DEFE430}"/>
    <cellStyle name="千分位 2 5 2 5 4 2 3" xfId="31628" xr:uid="{69823677-27E2-4803-8C4C-43624F36366B}"/>
    <cellStyle name="千分位 2 5 2 5 4 3" xfId="18481" xr:uid="{442C5871-B38B-4CBD-806C-8523AF2C34E7}"/>
    <cellStyle name="千分位 2 5 2 5 4 3 2" xfId="31630" xr:uid="{7A5E273E-A022-41C1-AE92-4A0863C40A43}"/>
    <cellStyle name="千分位 2 5 2 5 4 4" xfId="31627" xr:uid="{C4DCBE3A-D230-4519-8A7E-5279AA32FF21}"/>
    <cellStyle name="千分位 2 5 2 5 5" xfId="10645" xr:uid="{2562E22B-23AF-4E38-B5E5-16BC9AA24562}"/>
    <cellStyle name="千分位 2 5 2 5 5 2" xfId="20885" xr:uid="{C300E1E5-7092-4592-9144-19566A3B02C8}"/>
    <cellStyle name="千分位 2 5 2 5 5 2 2" xfId="31632" xr:uid="{C629ADE9-BC3D-45D4-9E75-FE3C4AE0E158}"/>
    <cellStyle name="千分位 2 5 2 5 5 3" xfId="31631" xr:uid="{F9398F21-DE17-49DA-A313-032255FC15CB}"/>
    <cellStyle name="千分位 2 5 2 5 6" xfId="16073" xr:uid="{0CEF0B5A-29CA-4A0E-A08D-332989059DD3}"/>
    <cellStyle name="千分位 2 5 2 5 6 2" xfId="31633" xr:uid="{9539833D-E932-428C-9DF0-091525E0658D}"/>
    <cellStyle name="千分位 2 5 2 5 7" xfId="31617" xr:uid="{8FE9244B-C503-44B0-B27C-E70CE9E854A9}"/>
    <cellStyle name="千分位 2 5 2 6" xfId="4125" xr:uid="{0C259C61-E75D-4B21-8FE5-86F16D66525C}"/>
    <cellStyle name="千分位 2 5 2 6 2" xfId="9097" xr:uid="{F92385A9-B109-4B29-8B60-8987A82877A7}"/>
    <cellStyle name="千分位 2 5 2 6 2 2" xfId="14532" xr:uid="{FDA9B7F7-F3DF-4B61-B615-A80E2B9D4A82}"/>
    <cellStyle name="千分位 2 5 2 6 2 2 2" xfId="24327" xr:uid="{9D094C5F-C5CD-4B8E-99A8-C152C6BFDCDB}"/>
    <cellStyle name="千分位 2 5 2 6 2 2 2 2" xfId="31637" xr:uid="{8BB563BE-80D1-42A4-8A21-4578E7362D33}"/>
    <cellStyle name="千分位 2 5 2 6 2 2 3" xfId="31636" xr:uid="{09C62A19-9F45-4BB2-A51E-7E86C0205933}"/>
    <cellStyle name="千分位 2 5 2 6 2 3" xfId="19519" xr:uid="{CE38D65E-9F7F-4C06-A414-21044794D710}"/>
    <cellStyle name="千分位 2 5 2 6 2 3 2" xfId="31638" xr:uid="{1A01166E-DBA8-4981-AC67-5198A0183F1D}"/>
    <cellStyle name="千分位 2 5 2 6 2 4" xfId="31635" xr:uid="{5BA0B4EF-35EE-4BF4-8FCF-9B241C177640}"/>
    <cellStyle name="千分位 2 5 2 6 3" xfId="11814" xr:uid="{563980D1-A6ED-45D0-859E-3CE2369487AB}"/>
    <cellStyle name="千分位 2 5 2 6 3 2" xfId="21923" xr:uid="{F7ABA6A8-5402-4608-8C49-049E63F49EDD}"/>
    <cellStyle name="千分位 2 5 2 6 3 2 2" xfId="31640" xr:uid="{85D2D70D-A283-4DB1-9669-BE137438BC53}"/>
    <cellStyle name="千分位 2 5 2 6 3 3" xfId="31639" xr:uid="{BBD1BA06-04A2-4B63-9B18-D8130081CF5B}"/>
    <cellStyle name="千分位 2 5 2 6 4" xfId="17111" xr:uid="{AA544BCF-E39A-41C4-AE00-329CA77F666D}"/>
    <cellStyle name="千分位 2 5 2 6 4 2" xfId="31641" xr:uid="{88921F1E-C02A-441C-94B9-7BEE48737E8F}"/>
    <cellStyle name="千分位 2 5 2 6 5" xfId="31634" xr:uid="{2F3DE209-0798-4956-BBAF-CD7ED43AEF30}"/>
    <cellStyle name="千分位 2 5 2 7" xfId="5028" xr:uid="{D657950C-03FE-4A8C-AA15-EAC5BBFE4CF9}"/>
    <cellStyle name="千分位 2 5 2 7 2" xfId="31642" xr:uid="{D9B062AF-590A-42ED-9C41-BD5C0070ABF8}"/>
    <cellStyle name="千分位 2 5 2 8" xfId="7739" xr:uid="{7904FE24-ADD3-442D-8A52-578011541B9E}"/>
    <cellStyle name="千分位 2 5 2 8 2" xfId="13173" xr:uid="{69A4075B-C363-4F30-B8A7-2A7E5DBD2198}"/>
    <cellStyle name="千分位 2 5 2 8 2 2" xfId="23125" xr:uid="{5E187D21-2D24-43E4-997E-0DFD869BA80E}"/>
    <cellStyle name="千分位 2 5 2 8 2 2 2" xfId="31645" xr:uid="{5C40392F-F8E2-4569-9ADC-497CF22FBCE6}"/>
    <cellStyle name="千分位 2 5 2 8 2 3" xfId="31644" xr:uid="{C8791758-ED32-43D6-8BF9-EA7F059660AD}"/>
    <cellStyle name="千分位 2 5 2 8 3" xfId="18317" xr:uid="{A09CC9BF-8F4B-4AFB-BAD0-B0B00517A214}"/>
    <cellStyle name="千分位 2 5 2 8 3 2" xfId="31646" xr:uid="{7175E1BF-8CF1-444D-8210-37EC7DFA67EE}"/>
    <cellStyle name="千分位 2 5 2 8 4" xfId="31643" xr:uid="{B1C79D09-710C-46B5-8BE5-D65CEC4A6450}"/>
    <cellStyle name="千分位 2 5 2 9" xfId="10455" xr:uid="{2718AF3F-49E1-4A49-9851-EB7816BA1405}"/>
    <cellStyle name="千分位 2 5 2 9 2" xfId="20721" xr:uid="{71910F91-3A7D-4316-8BD5-96DD6C4552B4}"/>
    <cellStyle name="千分位 2 5 2 9 2 2" xfId="31648" xr:uid="{B3591C18-0191-45EE-8AF0-23B0F519B0B8}"/>
    <cellStyle name="千分位 2 5 2 9 3" xfId="31647" xr:uid="{E6049735-5A4E-4B30-A364-2DF84A06958D}"/>
    <cellStyle name="千分位 2 5 3" xfId="1198" xr:uid="{02F19869-7D30-4018-B541-50CEC0E81549}"/>
    <cellStyle name="千分位 2 5 3 2" xfId="1857" xr:uid="{91B883B0-705C-4D53-9F58-79FDF260EBA0}"/>
    <cellStyle name="千分位 2 5 3 2 2" xfId="4893" xr:uid="{9E058239-15F1-4AAA-A860-5ED3E0D9BDBF}"/>
    <cellStyle name="千分位 2 5 3 2 2 2" xfId="9568" xr:uid="{2669F792-B483-4C60-8CB6-1560B8E84C0E}"/>
    <cellStyle name="千分位 2 5 3 2 2 2 2" xfId="15003" xr:uid="{35DCF6D4-D023-470C-A386-6ABC5E11FF92}"/>
    <cellStyle name="千分位 2 5 3 2 2 2 2 2" xfId="24737" xr:uid="{99A582D4-3C46-4CD6-89E9-F4662E1075EB}"/>
    <cellStyle name="千分位 2 5 3 2 2 2 2 2 2" xfId="31654" xr:uid="{8107BDEF-60BC-44B6-AE74-54AF41DA71BD}"/>
    <cellStyle name="千分位 2 5 3 2 2 2 2 3" xfId="31653" xr:uid="{C73BCEA1-E0D3-48C8-8CD5-9D144621C681}"/>
    <cellStyle name="千分位 2 5 3 2 2 2 3" xfId="19929" xr:uid="{EF39F37B-5089-418A-A41E-832A5A3B0DA8}"/>
    <cellStyle name="千分位 2 5 3 2 2 2 3 2" xfId="31655" xr:uid="{59BE64C3-DDA6-4FBA-A7AF-1E3EA2CDE453}"/>
    <cellStyle name="千分位 2 5 3 2 2 2 4" xfId="31652" xr:uid="{1AAF6795-AD90-4939-B646-364442ED389A}"/>
    <cellStyle name="千分位 2 5 3 2 2 3" xfId="12285" xr:uid="{2CC1E0C2-4279-44BF-A997-E0D70DED99ED}"/>
    <cellStyle name="千分位 2 5 3 2 2 3 2" xfId="22333" xr:uid="{D9AAEF32-C7B5-4E9E-8EB9-05CD063D993E}"/>
    <cellStyle name="千分位 2 5 3 2 2 3 2 2" xfId="31657" xr:uid="{EB490B5C-62E5-464E-8B31-104521928745}"/>
    <cellStyle name="千分位 2 5 3 2 2 3 3" xfId="31656" xr:uid="{5D60D3CA-690F-462D-BA70-D48AF98E5D7E}"/>
    <cellStyle name="千分位 2 5 3 2 2 4" xfId="17521" xr:uid="{4D197171-B8A9-4672-B764-D5E274D10F4D}"/>
    <cellStyle name="千分位 2 5 3 2 2 4 2" xfId="31658" xr:uid="{AC421DB5-8E5B-4BD4-AF68-D004A356D405}"/>
    <cellStyle name="千分位 2 5 3 2 2 5" xfId="31651" xr:uid="{49E100E7-3FFC-4986-8B37-FFF1BC5D058C}"/>
    <cellStyle name="千分位 2 5 3 2 3" xfId="6635" xr:uid="{6D59DC4A-470B-4B55-911F-78998E872621}"/>
    <cellStyle name="千分位 2 5 3 2 3 2" xfId="31659" xr:uid="{789FF5C1-F5E5-42AB-AB27-C99CA480EE94}"/>
    <cellStyle name="千分位 2 5 3 2 4" xfId="8210" xr:uid="{B70395D5-13EC-4909-844D-C2B3E672A31B}"/>
    <cellStyle name="千分位 2 5 3 2 4 2" xfId="13644" xr:uid="{5CF4034C-1993-47A5-AD15-EE773E725882}"/>
    <cellStyle name="千分位 2 5 3 2 4 2 2" xfId="23535" xr:uid="{78209349-CC7C-4AE3-911B-6A665E58D983}"/>
    <cellStyle name="千分位 2 5 3 2 4 2 2 2" xfId="31662" xr:uid="{EF61F186-F34E-43F7-8DB3-87F2000603F9}"/>
    <cellStyle name="千分位 2 5 3 2 4 2 3" xfId="31661" xr:uid="{75E57977-79FD-4742-8C24-7E9A82F62424}"/>
    <cellStyle name="千分位 2 5 3 2 4 3" xfId="18727" xr:uid="{DA9BB05C-11E2-4A08-904F-57822BAE1CE6}"/>
    <cellStyle name="千分位 2 5 3 2 4 3 2" xfId="31663" xr:uid="{8A1ADFCC-8912-4686-828D-38BF55F9B335}"/>
    <cellStyle name="千分位 2 5 3 2 4 4" xfId="31660" xr:uid="{FCAFEB42-510C-404B-BBAF-0B03D020371D}"/>
    <cellStyle name="千分位 2 5 3 2 5" xfId="10926" xr:uid="{BFD564FC-F741-4F7C-B34D-AA5820339C26}"/>
    <cellStyle name="千分位 2 5 3 2 5 2" xfId="21131" xr:uid="{0AED2005-2612-47D4-8970-D5555110F487}"/>
    <cellStyle name="千分位 2 5 3 2 5 2 2" xfId="31665" xr:uid="{0BC951DA-B178-4816-96C0-3B022CD1520F}"/>
    <cellStyle name="千分位 2 5 3 2 5 3" xfId="31664" xr:uid="{745E4C2C-8882-4B21-8E0F-4FB7E03EA454}"/>
    <cellStyle name="千分位 2 5 3 2 6" xfId="16319" xr:uid="{23FB72F5-AD8C-4D8A-AC3C-5D135A7023AC}"/>
    <cellStyle name="千分位 2 5 3 2 6 2" xfId="31666" xr:uid="{AA75880E-E100-4147-9EF4-C0AF035424D2}"/>
    <cellStyle name="千分位 2 5 3 2 7" xfId="31650" xr:uid="{C9651068-6191-4F4E-8F68-241B690EA544}"/>
    <cellStyle name="千分位 2 5 3 3" xfId="2619" xr:uid="{E71A877E-945C-43D7-B062-A26DFC6739A4}"/>
    <cellStyle name="千分位 2 5 3 3 2" xfId="5531" xr:uid="{29C958C0-2FBF-4E47-B19D-203428E6346E}"/>
    <cellStyle name="千分位 2 5 3 3 2 2" xfId="9979" xr:uid="{D29B02ED-BBFB-4684-983F-BFF23EAF9F67}"/>
    <cellStyle name="千分位 2 5 3 3 2 2 2" xfId="15414" xr:uid="{E2CA77E2-3077-4B76-8FA6-C723D55669EB}"/>
    <cellStyle name="千分位 2 5 3 3 2 2 2 2" xfId="25119" xr:uid="{8680E335-E203-48D1-A3F3-D2821B4EFF74}"/>
    <cellStyle name="千分位 2 5 3 3 2 2 2 2 2" xfId="31671" xr:uid="{8E7FEE88-FA6E-4E65-8C71-2F10C82016AE}"/>
    <cellStyle name="千分位 2 5 3 3 2 2 2 3" xfId="31670" xr:uid="{BB02AA9F-A6A7-4F6C-A24B-108EC992B12D}"/>
    <cellStyle name="千分位 2 5 3 3 2 2 3" xfId="20311" xr:uid="{955B234E-3AFF-4E55-A3AC-D286E0465204}"/>
    <cellStyle name="千分位 2 5 3 3 2 2 3 2" xfId="31672" xr:uid="{8520F311-EC89-44B8-AB4F-887DBD655DCC}"/>
    <cellStyle name="千分位 2 5 3 3 2 2 4" xfId="31669" xr:uid="{8C0BB604-3D32-46D7-BBFB-5204E916E63A}"/>
    <cellStyle name="千分位 2 5 3 3 2 3" xfId="12696" xr:uid="{96EFFD86-BE38-4C8A-8FC3-DE894099797A}"/>
    <cellStyle name="千分位 2 5 3 3 2 3 2" xfId="22715" xr:uid="{74058CCF-EA44-436E-8416-7886CA508110}"/>
    <cellStyle name="千分位 2 5 3 3 2 3 2 2" xfId="31674" xr:uid="{14B9113B-BA3A-482F-89C2-A9971C1B8B9C}"/>
    <cellStyle name="千分位 2 5 3 3 2 3 3" xfId="31673" xr:uid="{F5467655-EF8B-469C-ADDE-FAFC2C87CD23}"/>
    <cellStyle name="千分位 2 5 3 3 2 4" xfId="17903" xr:uid="{D818E5B5-673C-4957-82FC-081858E82C56}"/>
    <cellStyle name="千分位 2 5 3 3 2 4 2" xfId="31675" xr:uid="{5586A0D9-ABF2-43BB-9F6B-CFCC77FD41BF}"/>
    <cellStyle name="千分位 2 5 3 3 2 5" xfId="31668" xr:uid="{2F679483-3224-4719-B13B-3CCC2F2EFA62}"/>
    <cellStyle name="千分位 2 5 3 3 3" xfId="5852" xr:uid="{986C6F00-13C1-42D1-8DE3-EF252B81D177}"/>
    <cellStyle name="千分位 2 5 3 3 3 2" xfId="31676" xr:uid="{2BF74564-16E4-415C-BE49-18E0D0861FFB}"/>
    <cellStyle name="千分位 2 5 3 3 4" xfId="8621" xr:uid="{DD9E2F8B-D7CD-455C-A8D2-BA2E5BB99F98}"/>
    <cellStyle name="千分位 2 5 3 3 4 2" xfId="14055" xr:uid="{C89EED31-D3FF-4137-8EA2-B843B408E5E9}"/>
    <cellStyle name="千分位 2 5 3 3 4 2 2" xfId="23917" xr:uid="{F11E69EE-C173-43A0-BFD7-628B090E600B}"/>
    <cellStyle name="千分位 2 5 3 3 4 2 2 2" xfId="31679" xr:uid="{B5814655-561F-4ACF-BE65-FA4E872158D6}"/>
    <cellStyle name="千分位 2 5 3 3 4 2 3" xfId="31678" xr:uid="{48AAD65F-E336-4021-A28B-365BB1B77F06}"/>
    <cellStyle name="千分位 2 5 3 3 4 3" xfId="19109" xr:uid="{4C1D2BEA-3D51-4D6B-A2C7-6A1C4F2B2C37}"/>
    <cellStyle name="千分位 2 5 3 3 4 3 2" xfId="31680" xr:uid="{4EE9FEEE-77AE-4B48-B03A-79CFD87AC949}"/>
    <cellStyle name="千分位 2 5 3 3 4 4" xfId="31677" xr:uid="{E72C05B8-4E66-477F-AC62-CF1FFC3B2A21}"/>
    <cellStyle name="千分位 2 5 3 3 5" xfId="11337" xr:uid="{3CA339D4-4CBE-488E-ACF2-4ECCB3F75D16}"/>
    <cellStyle name="千分位 2 5 3 3 5 2" xfId="21513" xr:uid="{9E8FD0B9-F2D7-40A3-8EDD-10C8CFF9E872}"/>
    <cellStyle name="千分位 2 5 3 3 5 2 2" xfId="31682" xr:uid="{DFB16B92-5330-427C-B525-F7C9F656602E}"/>
    <cellStyle name="千分位 2 5 3 3 5 3" xfId="31681" xr:uid="{41CEB19C-EA3C-431A-8F1F-EC1C02E67A71}"/>
    <cellStyle name="千分位 2 5 3 3 6" xfId="16701" xr:uid="{F5F42361-930B-4576-8E2E-AA0BD6D8FD68}"/>
    <cellStyle name="千分位 2 5 3 3 6 2" xfId="31683" xr:uid="{D0C4B04F-360E-4D5C-92D3-7347C2B0605A}"/>
    <cellStyle name="千分位 2 5 3 3 7" xfId="31667" xr:uid="{11EFD35F-0FB7-486E-9143-C1910BA24C38}"/>
    <cellStyle name="千分位 2 5 3 4" xfId="4409" xr:uid="{B465C890-C318-48A3-9884-4C8E6D6B5DC1}"/>
    <cellStyle name="千分位 2 5 3 4 2" xfId="9381" xr:uid="{CCDCAF05-D7ED-4077-AE77-196CDB66A795}"/>
    <cellStyle name="千分位 2 5 3 4 2 2" xfId="14816" xr:uid="{48E238DE-16D7-4FAD-A0D7-BF986EB12442}"/>
    <cellStyle name="千分位 2 5 3 4 2 2 2" xfId="24573" xr:uid="{0911E9F3-D3AD-4A7C-B138-784F3735DE95}"/>
    <cellStyle name="千分位 2 5 3 4 2 2 2 2" xfId="31687" xr:uid="{C5FD16F1-6DDF-4F71-BAF0-EC2313D8023A}"/>
    <cellStyle name="千分位 2 5 3 4 2 2 3" xfId="31686" xr:uid="{2B2BEFC4-526A-4BAB-B3F8-AF6CC1B39135}"/>
    <cellStyle name="千分位 2 5 3 4 2 3" xfId="19765" xr:uid="{0D8BB106-4C77-4C79-AC7E-5D07C570EDCE}"/>
    <cellStyle name="千分位 2 5 3 4 2 3 2" xfId="31688" xr:uid="{340F192C-48FC-41F0-8E56-CCF84D888406}"/>
    <cellStyle name="千分位 2 5 3 4 2 4" xfId="31685" xr:uid="{8D73B8EC-E677-448A-AB7C-D9DD94729F34}"/>
    <cellStyle name="千分位 2 5 3 4 3" xfId="12098" xr:uid="{845230BE-465F-4DEE-A085-891A634F238F}"/>
    <cellStyle name="千分位 2 5 3 4 3 2" xfId="22169" xr:uid="{8FFD0D63-D9EF-472B-9C56-F314D211831C}"/>
    <cellStyle name="千分位 2 5 3 4 3 2 2" xfId="31690" xr:uid="{18795DC1-6698-4E7C-8CBB-504F77CA17AB}"/>
    <cellStyle name="千分位 2 5 3 4 3 3" xfId="31689" xr:uid="{B890E91F-B855-4FE5-AB53-6D40410A765D}"/>
    <cellStyle name="千分位 2 5 3 4 4" xfId="17357" xr:uid="{56929A71-98A7-46F1-BD88-4149AE3ECD34}"/>
    <cellStyle name="千分位 2 5 3 4 4 2" xfId="31691" xr:uid="{48102EC3-7DCF-4315-B6A0-E1214B91E2E0}"/>
    <cellStyle name="千分位 2 5 3 4 5" xfId="31684" xr:uid="{148AA6AB-C825-4682-9E13-7CE0FA00AB7E}"/>
    <cellStyle name="千分位 2 5 3 5" xfId="6560" xr:uid="{AC5CD6D2-B910-464E-8A11-CB13E061ACEB}"/>
    <cellStyle name="千分位 2 5 3 5 2" xfId="31692" xr:uid="{3133691A-173C-4BCB-8AD9-5A8EA1FBDD01}"/>
    <cellStyle name="千分位 2 5 3 6" xfId="8023" xr:uid="{5057FBF8-C30C-4604-9C39-E3788F3E55E1}"/>
    <cellStyle name="千分位 2 5 3 6 2" xfId="13457" xr:uid="{9F3DC4EA-9E7E-4FA3-8F9F-3AD4ABCD7949}"/>
    <cellStyle name="千分位 2 5 3 6 2 2" xfId="23371" xr:uid="{E7B34D66-0D4B-4347-B2FF-A6C4466036D6}"/>
    <cellStyle name="千分位 2 5 3 6 2 2 2" xfId="31695" xr:uid="{7435FB05-23C9-43FA-9D5D-4AF7C3EFEE17}"/>
    <cellStyle name="千分位 2 5 3 6 2 3" xfId="31694" xr:uid="{A7693902-3B6F-4E28-BA3E-772AF3ACCE62}"/>
    <cellStyle name="千分位 2 5 3 6 3" xfId="18563" xr:uid="{A4249993-F412-4EE3-BAA0-BCD233EA90C2}"/>
    <cellStyle name="千分位 2 5 3 6 3 2" xfId="31696" xr:uid="{5FA4A0BB-3371-42F2-B58E-26E8E3BE9E6A}"/>
    <cellStyle name="千分位 2 5 3 6 4" xfId="31693" xr:uid="{253F40AB-650B-48FA-B2E2-FAFAB97581F6}"/>
    <cellStyle name="千分位 2 5 3 7" xfId="10739" xr:uid="{C9914F7F-D505-4845-AB25-E3C4EBCCE4DE}"/>
    <cellStyle name="千分位 2 5 3 7 2" xfId="20967" xr:uid="{6C4DEF06-A6D6-4081-AA06-CB2D64C2E335}"/>
    <cellStyle name="千分位 2 5 3 7 2 2" xfId="31698" xr:uid="{30202A6D-0D2F-485A-A522-6D951FF14CB9}"/>
    <cellStyle name="千分位 2 5 3 7 3" xfId="31697" xr:uid="{2BEC30FF-DEDD-4BBB-A6BB-977EA6C90CD2}"/>
    <cellStyle name="千分位 2 5 3 8" xfId="16155" xr:uid="{E27E616F-6CC0-49F2-A612-4EDA1399EBEE}"/>
    <cellStyle name="千分位 2 5 3 8 2" xfId="31699" xr:uid="{9F0C0B05-1D55-4754-A3CE-329B502D8C7E}"/>
    <cellStyle name="千分位 2 5 3 9" xfId="31649" xr:uid="{6F7152AE-08E7-4F58-8663-07D90C3E8149}"/>
    <cellStyle name="千分位 2 5 4" xfId="2283" xr:uid="{54CBDA14-6472-41E2-904B-ACEFE98C7BD6}"/>
    <cellStyle name="千分位 2 5 4 2" xfId="3164" xr:uid="{AA00F2D2-7066-4022-8B34-4D8B5B36CA62}"/>
    <cellStyle name="千分位 2 5 4 2 2" xfId="5820" xr:uid="{35C6A9B3-8AF9-4248-902D-273ED4F3AA0C}"/>
    <cellStyle name="千分位 2 5 4 2 2 2" xfId="31702" xr:uid="{42E802F5-9939-484C-8044-A504236F305E}"/>
    <cellStyle name="千分位 2 5 4 2 3" xfId="31701" xr:uid="{296A1622-B5A5-40C2-883E-8CC3B26C4CA2}"/>
    <cellStyle name="千分位 2 5 4 3" xfId="5233" xr:uid="{1AF3C577-9FD4-4F1D-84FB-0DBCB4FF7D5F}"/>
    <cellStyle name="千分位 2 5 4 3 2" xfId="9735" xr:uid="{663296AC-CD9E-479A-9119-39B39033F982}"/>
    <cellStyle name="千分位 2 5 4 3 2 2" xfId="15170" xr:uid="{49DF8F22-C550-4815-8608-CE70ACC61BF5}"/>
    <cellStyle name="千分位 2 5 4 3 2 2 2" xfId="24902" xr:uid="{7ABC3706-ABA9-4972-AF8F-E8419B3B921D}"/>
    <cellStyle name="千分位 2 5 4 3 2 2 2 2" xfId="31706" xr:uid="{7C819185-B3E4-4982-BF67-F9AAE424275F}"/>
    <cellStyle name="千分位 2 5 4 3 2 2 3" xfId="31705" xr:uid="{BBF94215-15CA-4E48-86F2-E4A2999215F9}"/>
    <cellStyle name="千分位 2 5 4 3 2 3" xfId="20094" xr:uid="{9FC7F3C1-3BE5-439D-A997-BE7EEE912E7C}"/>
    <cellStyle name="千分位 2 5 4 3 2 3 2" xfId="31707" xr:uid="{426F5605-7124-4073-927F-643CEE9ECA0F}"/>
    <cellStyle name="千分位 2 5 4 3 2 4" xfId="31704" xr:uid="{507C9A47-597A-4B50-BE57-71DF91FA0946}"/>
    <cellStyle name="千分位 2 5 4 3 3" xfId="12452" xr:uid="{4BA52E1A-D5DD-456D-8FEB-0B7B9D5A2652}"/>
    <cellStyle name="千分位 2 5 4 3 3 2" xfId="22498" xr:uid="{9CA8BF32-E1F6-4C5D-9017-67805FB33CBD}"/>
    <cellStyle name="千分位 2 5 4 3 3 2 2" xfId="31709" xr:uid="{8060D53E-1BE1-4097-9225-B8F8BB937105}"/>
    <cellStyle name="千分位 2 5 4 3 3 3" xfId="31708" xr:uid="{49E895AF-1BF1-4896-A945-B083AF27CCEA}"/>
    <cellStyle name="千分位 2 5 4 3 4" xfId="17686" xr:uid="{E15DF8B8-59B3-4486-8768-206CAC33CC44}"/>
    <cellStyle name="千分位 2 5 4 3 4 2" xfId="31710" xr:uid="{47529C28-ABCD-431E-AB78-A70D8DB9FDF4}"/>
    <cellStyle name="千分位 2 5 4 3 5" xfId="31703" xr:uid="{17FB4264-3D6A-4C6E-AA7F-4E8D1618D2DC}"/>
    <cellStyle name="千分位 2 5 4 4" xfId="7263" xr:uid="{8551883A-B82E-4209-AD07-1EFF40F0893B}"/>
    <cellStyle name="千分位 2 5 4 4 2" xfId="31711" xr:uid="{96B5C715-4148-4E20-9298-370871035449}"/>
    <cellStyle name="千分位 2 5 4 5" xfId="8377" xr:uid="{3D553E3B-D13B-4999-BEC3-29B25E344F69}"/>
    <cellStyle name="千分位 2 5 4 5 2" xfId="13811" xr:uid="{C99F4BC9-D70F-4215-A2A6-CC04385F6B7D}"/>
    <cellStyle name="千分位 2 5 4 5 2 2" xfId="23700" xr:uid="{8EC79D2E-3222-4173-B7CD-595645D68EE3}"/>
    <cellStyle name="千分位 2 5 4 5 2 2 2" xfId="31714" xr:uid="{58BDB107-7995-4673-9C69-0A17764DE182}"/>
    <cellStyle name="千分位 2 5 4 5 2 3" xfId="31713" xr:uid="{C7DA7404-30FE-42BC-A147-38BBD512522F}"/>
    <cellStyle name="千分位 2 5 4 5 3" xfId="18892" xr:uid="{EE8D6931-8C70-4FF0-8FD2-EC533F4906DE}"/>
    <cellStyle name="千分位 2 5 4 5 3 2" xfId="31715" xr:uid="{5121A6B2-C709-4AE3-84AD-3C59CBDD5E1B}"/>
    <cellStyle name="千分位 2 5 4 5 4" xfId="31712" xr:uid="{FD0C8788-5B42-4311-B652-6436ED9C2F5F}"/>
    <cellStyle name="千分位 2 5 4 6" xfId="11093" xr:uid="{9E614003-1D32-4F70-86F3-94E98189839D}"/>
    <cellStyle name="千分位 2 5 4 6 2" xfId="21296" xr:uid="{42D49CD6-83BF-4406-8ED1-64D22CCF330D}"/>
    <cellStyle name="千分位 2 5 4 6 2 2" xfId="31717" xr:uid="{B87ABB95-56C4-4186-80A6-9B7A91701958}"/>
    <cellStyle name="千分位 2 5 4 6 3" xfId="31716" xr:uid="{54137725-B386-43E8-B401-209A1E2DDFF7}"/>
    <cellStyle name="千分位 2 5 4 7" xfId="16484" xr:uid="{A2FE4AC4-9CFA-4C9F-AC07-D155423B8EA8}"/>
    <cellStyle name="千分位 2 5 4 7 2" xfId="31718" xr:uid="{A9B5BE2C-1900-4844-9C19-21A59CB8DA89}"/>
    <cellStyle name="千分位 2 5 4 8" xfId="31700" xr:uid="{88576769-AB5F-476C-B7F2-34A6ADBCBA1C}"/>
    <cellStyle name="千分位 2 5 5" xfId="3389" xr:uid="{4BF7200A-877E-491E-AC19-AC0137362F9D}"/>
    <cellStyle name="千分位 2 5 5 2" xfId="6099" xr:uid="{3C2A36E5-5E58-455E-83CB-758C197CD677}"/>
    <cellStyle name="千分位 2 5 5 2 2" xfId="10168" xr:uid="{9FC952CC-C843-4214-97D7-9C947BF76045}"/>
    <cellStyle name="千分位 2 5 5 2 2 2" xfId="15604" xr:uid="{8D84B4C4-9E41-4A99-88B1-F6187E21A860}"/>
    <cellStyle name="千分位 2 5 5 2 2 2 2" xfId="25283" xr:uid="{4106F496-04D3-44D2-8997-6F4F9D91B1C9}"/>
    <cellStyle name="千分位 2 5 5 2 2 2 2 2" xfId="31723" xr:uid="{9752B95A-BCFC-4385-89C0-87FCA442D7B7}"/>
    <cellStyle name="千分位 2 5 5 2 2 2 3" xfId="31722" xr:uid="{6256B459-BD41-4688-8A05-A18E599CE007}"/>
    <cellStyle name="千分位 2 5 5 2 2 3" xfId="20475" xr:uid="{E667D7B9-8EF5-4658-85B3-9BE41AA7DFFD}"/>
    <cellStyle name="千分位 2 5 5 2 2 3 2" xfId="31724" xr:uid="{801A88F7-E9DB-42F6-9AE7-E21DC3E41E96}"/>
    <cellStyle name="千分位 2 5 5 2 2 4" xfId="31721" xr:uid="{C50BF210-BE31-4D00-BFA2-67D5ED01B065}"/>
    <cellStyle name="千分位 2 5 5 2 3" xfId="12886" xr:uid="{82D13299-264F-4D21-BA2A-DFE3E125EF39}"/>
    <cellStyle name="千分位 2 5 5 2 3 2" xfId="22879" xr:uid="{8685E12E-D936-4860-8D40-7016F7AE3F68}"/>
    <cellStyle name="千分位 2 5 5 2 3 2 2" xfId="31726" xr:uid="{196092F7-7633-498D-AFC0-8E98BC69484D}"/>
    <cellStyle name="千分位 2 5 5 2 3 3" xfId="31725" xr:uid="{8CB53560-7405-4B8B-8166-81F484515F93}"/>
    <cellStyle name="千分位 2 5 5 2 4" xfId="18067" xr:uid="{2A3C8025-B50B-4C98-B9EB-E0234055BACC}"/>
    <cellStyle name="千分位 2 5 5 2 4 2" xfId="31727" xr:uid="{E8018139-303E-4349-9450-E5F00AFE00FB}"/>
    <cellStyle name="千分位 2 5 5 2 5" xfId="31720" xr:uid="{4DC41438-1D9E-497B-9EC7-8F8C22FA0265}"/>
    <cellStyle name="千分位 2 5 5 3" xfId="3717" xr:uid="{E6143034-2416-4989-8995-F3C3544980A3}"/>
    <cellStyle name="千分位 2 5 5 3 2" xfId="31728" xr:uid="{AC32E02E-5DBD-48EF-8D7E-2B1565F2140A}"/>
    <cellStyle name="千分位 2 5 5 4" xfId="8811" xr:uid="{2828D578-DD64-4785-A0C0-267AF7CEB96B}"/>
    <cellStyle name="千分位 2 5 5 4 2" xfId="14245" xr:uid="{332B551B-5A86-4FBD-8BE5-6DE64653B0FE}"/>
    <cellStyle name="千分位 2 5 5 4 2 2" xfId="24081" xr:uid="{9A88E62D-0B48-4122-A3C9-9F558FEB6A7F}"/>
    <cellStyle name="千分位 2 5 5 4 2 2 2" xfId="31731" xr:uid="{53314454-1A77-40DE-AB82-08E28613C64E}"/>
    <cellStyle name="千分位 2 5 5 4 2 3" xfId="31730" xr:uid="{7BFE231C-41DA-48B3-8BE9-C6374634703E}"/>
    <cellStyle name="千分位 2 5 5 4 3" xfId="19273" xr:uid="{5CC251A9-0BF3-46F7-91A6-F16F8EA82D97}"/>
    <cellStyle name="千分位 2 5 5 4 3 2" xfId="31732" xr:uid="{D337CA99-60E0-4E8A-A75E-03CC4DE1CD15}"/>
    <cellStyle name="千分位 2 5 5 4 4" xfId="31729" xr:uid="{B8C0D4EF-C355-4854-A030-FC3A4B2BCDDF}"/>
    <cellStyle name="千分位 2 5 5 5" xfId="11527" xr:uid="{C67BD85E-8263-4FD2-83DF-F21519F44BC5}"/>
    <cellStyle name="千分位 2 5 5 5 2" xfId="21677" xr:uid="{69CB8439-9F3A-44E2-A227-2DE4E0946AC5}"/>
    <cellStyle name="千分位 2 5 5 5 2 2" xfId="31734" xr:uid="{08854E22-FB23-4CAF-8C89-7FEDB548C521}"/>
    <cellStyle name="千分位 2 5 5 5 3" xfId="31733" xr:uid="{44520196-E61F-48B6-B2ED-B84BAA9A9BC9}"/>
    <cellStyle name="千分位 2 5 5 6" xfId="16865" xr:uid="{136222E1-E0AC-47DB-9220-CAE2675B6724}"/>
    <cellStyle name="千分位 2 5 5 6 2" xfId="31735" xr:uid="{16A8D7B4-55BF-48D8-9A94-FB4F79F1241E}"/>
    <cellStyle name="千分位 2 5 5 7" xfId="31719" xr:uid="{9F373F4A-D610-4EA6-A595-3D92CDFBA0FA}"/>
    <cellStyle name="千分位 2 5 6" xfId="1009" xr:uid="{24BCA78B-2DFD-4796-901A-45CDA4A41899}"/>
    <cellStyle name="千分位 2 5 6 2" xfId="4219" xr:uid="{3739F5D6-579F-4BA0-A629-3E5015C1D35E}"/>
    <cellStyle name="千分位 2 5 6 2 2" xfId="9191" xr:uid="{A44578F2-79F4-4F81-AFF7-F6D4142C96B4}"/>
    <cellStyle name="千分位 2 5 6 2 2 2" xfId="14626" xr:uid="{B5F621E6-BB7C-48F1-829B-7E4A97DC459C}"/>
    <cellStyle name="千分位 2 5 6 2 2 2 2" xfId="24409" xr:uid="{4D583CD4-3A2B-4790-A09A-EE9B5EB468D1}"/>
    <cellStyle name="千分位 2 5 6 2 2 2 2 2" xfId="31740" xr:uid="{ED517BCB-2305-4579-91BB-6FCE3F06A2DA}"/>
    <cellStyle name="千分位 2 5 6 2 2 2 3" xfId="31739" xr:uid="{3CBED459-0414-4A7B-AD26-B37D23B8676E}"/>
    <cellStyle name="千分位 2 5 6 2 2 3" xfId="19601" xr:uid="{19F8525B-BF6F-40CB-804A-AEB79D78544D}"/>
    <cellStyle name="千分位 2 5 6 2 2 3 2" xfId="31741" xr:uid="{6AD8553B-70D0-4D98-932A-C8FE2467B961}"/>
    <cellStyle name="千分位 2 5 6 2 2 4" xfId="31738" xr:uid="{A919E14D-7766-4CE6-B1AD-B137498D3C9F}"/>
    <cellStyle name="千分位 2 5 6 2 3" xfId="11908" xr:uid="{214504AF-6076-4291-A0AF-FE57D44E29FE}"/>
    <cellStyle name="千分位 2 5 6 2 3 2" xfId="22005" xr:uid="{6A683AB2-74A8-457C-B384-CECC48F79567}"/>
    <cellStyle name="千分位 2 5 6 2 3 2 2" xfId="31743" xr:uid="{4A2E9AF2-8948-4AED-BEF6-21433D6AD5FC}"/>
    <cellStyle name="千分位 2 5 6 2 3 3" xfId="31742" xr:uid="{BBFD0FD1-67ED-4317-B3C5-B72B2D94B664}"/>
    <cellStyle name="千分位 2 5 6 2 4" xfId="17193" xr:uid="{0EDF5663-B16B-4373-9462-0595B246B4CA}"/>
    <cellStyle name="千分位 2 5 6 2 4 2" xfId="31744" xr:uid="{884B336F-B201-49BD-A22D-7E051A05A170}"/>
    <cellStyle name="千分位 2 5 6 2 5" xfId="31737" xr:uid="{0A2D19EE-C0EE-46AC-B1CD-57A952E86EF3}"/>
    <cellStyle name="千分位 2 5 6 3" xfId="6526" xr:uid="{F29062FA-AEE2-420C-92CD-15CC0B4AA38B}"/>
    <cellStyle name="千分位 2 5 6 3 2" xfId="31745" xr:uid="{6E1887DD-3562-4A46-91E1-E5CD3A032CE6}"/>
    <cellStyle name="千分位 2 5 6 4" xfId="7833" xr:uid="{E171D375-4A3D-4C35-882B-7DB82AF77644}"/>
    <cellStyle name="千分位 2 5 6 4 2" xfId="13267" xr:uid="{A7FB77FC-D075-4BE4-947E-E74B2DE42B9D}"/>
    <cellStyle name="千分位 2 5 6 4 2 2" xfId="23207" xr:uid="{4BEC4B65-3191-42C4-9280-197B73409D02}"/>
    <cellStyle name="千分位 2 5 6 4 2 2 2" xfId="31748" xr:uid="{DE77F3A4-877A-420F-99C3-4AF33D6E7A71}"/>
    <cellStyle name="千分位 2 5 6 4 2 3" xfId="31747" xr:uid="{5E146617-921E-4764-9DED-3FCB1D39D3EF}"/>
    <cellStyle name="千分位 2 5 6 4 3" xfId="18399" xr:uid="{18C035D7-5C32-44D6-9472-7A662D2A2384}"/>
    <cellStyle name="千分位 2 5 6 4 3 2" xfId="31749" xr:uid="{AE733A14-EB43-47ED-8529-686EAF309824}"/>
    <cellStyle name="千分位 2 5 6 4 4" xfId="31746" xr:uid="{128DFFC0-E891-4488-AD11-5AC4F0D4AAAE}"/>
    <cellStyle name="千分位 2 5 6 5" xfId="10549" xr:uid="{96858F38-3099-4632-B150-B6A9ED7FC798}"/>
    <cellStyle name="千分位 2 5 6 5 2" xfId="20803" xr:uid="{EA660AEC-66F1-4088-A1CD-334AE3039B8F}"/>
    <cellStyle name="千分位 2 5 6 5 2 2" xfId="31751" xr:uid="{109944A9-CB26-4638-A324-CBB90B8E3711}"/>
    <cellStyle name="千分位 2 5 6 5 3" xfId="31750" xr:uid="{AF23A7FF-8626-426C-AB04-21BDBB7312F2}"/>
    <cellStyle name="千分位 2 5 6 6" xfId="15991" xr:uid="{512E4EAB-6635-4663-BA59-E8F648FD068A}"/>
    <cellStyle name="千分位 2 5 6 6 2" xfId="31752" xr:uid="{7C81F631-7867-47AC-901F-A0DA05A7EE68}"/>
    <cellStyle name="千分位 2 5 6 7" xfId="31736" xr:uid="{72D1756E-B73D-4F7B-AE7E-963881EDB6D9}"/>
    <cellStyle name="千分位 2 5 7" xfId="3943" xr:uid="{B6BB6506-816A-45E3-A23F-C150C8D74AA9}"/>
    <cellStyle name="千分位 2 5 7 2" xfId="9001" xr:uid="{C2EC7FA4-C08B-46BD-A03E-1B46A0531D06}"/>
    <cellStyle name="千分位 2 5 7 2 2" xfId="14436" xr:uid="{A4040F04-D9D3-4CE1-A51B-503623E651B7}"/>
    <cellStyle name="千分位 2 5 7 2 2 2" xfId="24245" xr:uid="{BB92A467-C41B-460E-AB87-B2818D180F3B}"/>
    <cellStyle name="千分位 2 5 7 2 2 2 2" xfId="31756" xr:uid="{4318FE01-9F1D-4B18-AE6C-0EB753A32297}"/>
    <cellStyle name="千分位 2 5 7 2 2 3" xfId="31755" xr:uid="{BA0E84FE-6402-4B85-B737-381EFECCD44E}"/>
    <cellStyle name="千分位 2 5 7 2 3" xfId="19437" xr:uid="{1455B0AD-9EAF-4992-A797-C15B967A6222}"/>
    <cellStyle name="千分位 2 5 7 2 3 2" xfId="31757" xr:uid="{A3454F4D-87CF-4413-9FC6-F40F4E390ADE}"/>
    <cellStyle name="千分位 2 5 7 2 4" xfId="31754" xr:uid="{375D8CB8-1070-492C-86A6-538D1AE418D6}"/>
    <cellStyle name="千分位 2 5 7 3" xfId="11718" xr:uid="{FFFBFEA3-F552-4B11-9B09-ED3257BB2AF2}"/>
    <cellStyle name="千分位 2 5 7 3 2" xfId="21841" xr:uid="{AFBE2B26-8EFF-479B-8A95-AFC09A656A17}"/>
    <cellStyle name="千分位 2 5 7 3 2 2" xfId="31759" xr:uid="{2D927633-FD55-4559-AC68-CCF88C739C27}"/>
    <cellStyle name="千分位 2 5 7 3 3" xfId="31758" xr:uid="{9A59AE82-E5E2-444C-A622-0F6675FAC8EE}"/>
    <cellStyle name="千分位 2 5 7 4" xfId="17029" xr:uid="{22506817-3628-419D-8831-1822745B4C11}"/>
    <cellStyle name="千分位 2 5 7 4 2" xfId="31760" xr:uid="{C0AF303E-E82C-42F1-8493-82771DDAB61C}"/>
    <cellStyle name="千分位 2 5 7 5" xfId="31753" xr:uid="{E38F2E74-C1E7-442A-9631-BA349C6FAEE5}"/>
    <cellStyle name="千分位 2 5 8" xfId="7154" xr:uid="{AB2007FB-911D-4C48-9F65-2B9675C22EBF}"/>
    <cellStyle name="千分位 2 5 8 2" xfId="31761" xr:uid="{C4306A32-41A5-48C4-BC5B-FDF76C6BFEFC}"/>
    <cellStyle name="千分位 2 5 9" xfId="7643" xr:uid="{683B0A00-5A64-414E-8DAC-524C821672A5}"/>
    <cellStyle name="千分位 2 5 9 2" xfId="13077" xr:uid="{DAD242DC-09E7-4C32-AEEC-207762B6B416}"/>
    <cellStyle name="千分位 2 5 9 2 2" xfId="23043" xr:uid="{B04F606B-BC28-4EBA-AF5E-727B6F24059D}"/>
    <cellStyle name="千分位 2 5 9 2 2 2" xfId="31764" xr:uid="{E77E9A8A-23A4-49D0-9548-C4EDA5913EF6}"/>
    <cellStyle name="千分位 2 5 9 2 3" xfId="31763" xr:uid="{542F26C7-EBDA-4186-B490-4702E3555618}"/>
    <cellStyle name="千分位 2 5 9 3" xfId="18235" xr:uid="{E9018971-4299-472D-BED5-9278FBED25C8}"/>
    <cellStyle name="千分位 2 5 9 3 2" xfId="31765" xr:uid="{F1B1DAE4-ECEE-45CF-BE75-4639E272DFD2}"/>
    <cellStyle name="千分位 2 5 9 4" xfId="31762" xr:uid="{7C065826-25C0-460D-A8CB-2040D21F1E1F}"/>
    <cellStyle name="千分位 2 6" xfId="727" xr:uid="{315E2294-A9DB-4A70-AF89-5F4B0C5B6D1A}"/>
    <cellStyle name="千分位 2 6 10" xfId="7654" xr:uid="{15BD710D-1522-41EF-983C-18A7E50404E7}"/>
    <cellStyle name="千分位 2 6 10 2" xfId="13088" xr:uid="{24EC04CA-8CEC-4B12-B8A9-3359F7BBB847}"/>
    <cellStyle name="千分位 2 6 10 2 2" xfId="23052" xr:uid="{8A1D9C40-CC18-4045-AF8D-5CAB1B7318BA}"/>
    <cellStyle name="千分位 2 6 10 2 2 2" xfId="31769" xr:uid="{6B9AFB2B-E55E-494E-9D6C-5DFCC0DB50F2}"/>
    <cellStyle name="千分位 2 6 10 2 3" xfId="31768" xr:uid="{95A571ED-679A-4A4D-A317-054FDCAE3FB5}"/>
    <cellStyle name="千分位 2 6 10 3" xfId="18244" xr:uid="{AC5A8FA5-93D3-45AB-A52A-70D5645C0B39}"/>
    <cellStyle name="千分位 2 6 10 3 2" xfId="31770" xr:uid="{0CF12087-9061-4B68-8BEA-639EDBC9E850}"/>
    <cellStyle name="千分位 2 6 10 4" xfId="31767" xr:uid="{F7D73439-2D03-4B25-AA09-BBC6BFFEDF83}"/>
    <cellStyle name="千分位 2 6 11" xfId="10370" xr:uid="{EC6E5C84-859B-47E0-A27E-4F5F6EDF2E51}"/>
    <cellStyle name="千分位 2 6 11 2" xfId="20648" xr:uid="{675D3412-B6A3-41DC-9920-A6E2B2B9867A}"/>
    <cellStyle name="千分位 2 6 11 2 2" xfId="31772" xr:uid="{F9340A61-13C8-4291-BEF7-45B925BD169E}"/>
    <cellStyle name="千分位 2 6 11 3" xfId="31771" xr:uid="{364492E7-A2B8-47FB-8F22-1C018093A781}"/>
    <cellStyle name="千分位 2 6 12" xfId="15836" xr:uid="{1B848434-B487-44DF-B48A-FAA501ECC957}"/>
    <cellStyle name="千分位 2 6 12 2" xfId="31773" xr:uid="{081848BF-EDDF-4013-BE65-24311E1DABC0}"/>
    <cellStyle name="千分位 2 6 13" xfId="31766" xr:uid="{4861A2F4-A6DE-4E7E-85DF-B4FD893B02A9}"/>
    <cellStyle name="千分位 2 6 2" xfId="926" xr:uid="{EEE0159F-C577-4AD6-B6C3-7699DA1664F7}"/>
    <cellStyle name="千分位 2 6 2 10" xfId="10466" xr:uid="{D7A6FDB5-A8FA-4EE5-9D0A-EFABAC1EF5E7}"/>
    <cellStyle name="千分位 2 6 2 10 2" xfId="20730" xr:uid="{0E71CF81-113E-4F6F-9C70-EC98D94AD72F}"/>
    <cellStyle name="千分位 2 6 2 10 2 2" xfId="31776" xr:uid="{250661AA-2FED-4D7E-B955-231D42DBB513}"/>
    <cellStyle name="千分位 2 6 2 10 3" xfId="31775" xr:uid="{503AC3F3-4492-4477-AFF2-DC10B5962CAC}"/>
    <cellStyle name="千分位 2 6 2 11" xfId="15918" xr:uid="{46E32942-3881-4500-9F8D-13C98AE4C10A}"/>
    <cellStyle name="千分位 2 6 2 11 2" xfId="31777" xr:uid="{FD0373A0-775E-4935-B34A-35E2079B7C65}"/>
    <cellStyle name="千分位 2 6 2 12" xfId="31774" xr:uid="{F91358F0-3D4C-4717-913E-644EB9640C9B}"/>
    <cellStyle name="千分位 2 6 2 2" xfId="1304" xr:uid="{069E2112-7627-472E-B300-FDABC69610E3}"/>
    <cellStyle name="千分位 2 6 2 2 2" xfId="2086" xr:uid="{F3529991-7505-4C4E-84EA-952A93B0B260}"/>
    <cellStyle name="千分位 2 6 2 2 2 2" xfId="5079" xr:uid="{10DF3ADB-5400-4F53-AD3C-CADC09EB9982}"/>
    <cellStyle name="千分位 2 6 2 2 2 2 2" xfId="9659" xr:uid="{BB720999-5195-4549-A082-2E907659D619}"/>
    <cellStyle name="千分位 2 6 2 2 2 2 2 2" xfId="15094" xr:uid="{9ED895D9-5120-4CAA-A75D-1A52A3CFE364}"/>
    <cellStyle name="千分位 2 6 2 2 2 2 2 2 2" xfId="24828" xr:uid="{8140DEE8-6B80-4370-8E63-9809089F0D5F}"/>
    <cellStyle name="千分位 2 6 2 2 2 2 2 2 2 2" xfId="31783" xr:uid="{A3726971-0657-45E5-BDF8-83EBE06DB748}"/>
    <cellStyle name="千分位 2 6 2 2 2 2 2 2 3" xfId="31782" xr:uid="{15DF7B07-AB12-42BE-9457-4661933A72AB}"/>
    <cellStyle name="千分位 2 6 2 2 2 2 2 3" xfId="20020" xr:uid="{5AD99EAD-D325-49AA-89AF-C74B68CF6EB1}"/>
    <cellStyle name="千分位 2 6 2 2 2 2 2 3 2" xfId="31784" xr:uid="{238FEE82-8903-43E6-8BB9-958F2E125360}"/>
    <cellStyle name="千分位 2 6 2 2 2 2 2 4" xfId="31781" xr:uid="{F1406A2A-8F07-435A-8EFE-474183B5EEF7}"/>
    <cellStyle name="千分位 2 6 2 2 2 2 3" xfId="12376" xr:uid="{2435DED4-A57A-4167-B7E9-5FEDE26FCE2C}"/>
    <cellStyle name="千分位 2 6 2 2 2 2 3 2" xfId="22424" xr:uid="{88A09ABA-AE31-42AD-9C55-2E65A2478716}"/>
    <cellStyle name="千分位 2 6 2 2 2 2 3 2 2" xfId="31786" xr:uid="{34522D09-D330-423B-916A-08916CDD6667}"/>
    <cellStyle name="千分位 2 6 2 2 2 2 3 3" xfId="31785" xr:uid="{12CD361A-F4A5-403A-9327-F222A6BFF6C4}"/>
    <cellStyle name="千分位 2 6 2 2 2 2 4" xfId="17612" xr:uid="{B9CC32FF-7D9A-4382-9FED-FEDC65952CF4}"/>
    <cellStyle name="千分位 2 6 2 2 2 2 4 2" xfId="31787" xr:uid="{D2ACD603-134C-4C6C-8284-19B20681735B}"/>
    <cellStyle name="千分位 2 6 2 2 2 2 5" xfId="31780" xr:uid="{48CA8637-F244-4713-9C53-D485639907FC}"/>
    <cellStyle name="千分位 2 6 2 2 2 3" xfId="6675" xr:uid="{FE9E62D3-068D-4B68-B817-C2E0D68A846A}"/>
    <cellStyle name="千分位 2 6 2 2 2 3 2" xfId="31788" xr:uid="{0E312666-39F5-40C3-A17F-B248BDE4F4CE}"/>
    <cellStyle name="千分位 2 6 2 2 2 4" xfId="8301" xr:uid="{A084CE38-0ECB-43BB-AE8E-F3F7B282A621}"/>
    <cellStyle name="千分位 2 6 2 2 2 4 2" xfId="13735" xr:uid="{B92D6A3E-E2C7-4693-9892-15E152BA2FD9}"/>
    <cellStyle name="千分位 2 6 2 2 2 4 2 2" xfId="23626" xr:uid="{3DAD1B49-A343-43E7-87D5-27A3DC8E14DF}"/>
    <cellStyle name="千分位 2 6 2 2 2 4 2 2 2" xfId="31791" xr:uid="{006131AC-CE3E-4AA4-9304-E6F8EC756C66}"/>
    <cellStyle name="千分位 2 6 2 2 2 4 2 3" xfId="31790" xr:uid="{A9A1AA17-6DC2-470A-841B-90A57D719FFD}"/>
    <cellStyle name="千分位 2 6 2 2 2 4 3" xfId="18818" xr:uid="{8423238D-2C4C-41A8-AC87-347B89A7D9AA}"/>
    <cellStyle name="千分位 2 6 2 2 2 4 3 2" xfId="31792" xr:uid="{BC3CDF12-AA13-49C4-96C9-22158820D9E4}"/>
    <cellStyle name="千分位 2 6 2 2 2 4 4" xfId="31789" xr:uid="{CA0C7BBB-7A75-4DEB-B3ED-36A8A3475B85}"/>
    <cellStyle name="千分位 2 6 2 2 2 5" xfId="11017" xr:uid="{B3FE9BC2-C800-4A0A-B8E2-E57A176BEED7}"/>
    <cellStyle name="千分位 2 6 2 2 2 5 2" xfId="21222" xr:uid="{046EA9E8-A723-4792-BE33-1B799A58A384}"/>
    <cellStyle name="千分位 2 6 2 2 2 5 2 2" xfId="31794" xr:uid="{9CB0E607-4177-407B-88B6-A9D387F48E5A}"/>
    <cellStyle name="千分位 2 6 2 2 2 5 3" xfId="31793" xr:uid="{AA193F7C-6FD7-46CC-9472-91E974FDA61A}"/>
    <cellStyle name="千分位 2 6 2 2 2 6" xfId="16410" xr:uid="{28AA3AF8-0DFB-44A0-A63A-3D9B9C148CA4}"/>
    <cellStyle name="千分位 2 6 2 2 2 6 2" xfId="31795" xr:uid="{B29173C0-D28C-47A1-8133-A8CC5DF35F22}"/>
    <cellStyle name="千分位 2 6 2 2 2 7" xfId="31779" xr:uid="{6A3294C2-C373-4D00-BDFE-0A5581A436C2}"/>
    <cellStyle name="千分位 2 6 2 2 3" xfId="2741" xr:uid="{1EFAE000-5D1C-4C4F-9DE9-0DB1D5F728A4}"/>
    <cellStyle name="千分位 2 6 2 2 3 2" xfId="5649" xr:uid="{14E48C0F-E618-4C23-A144-9E22E584D2AF}"/>
    <cellStyle name="千分位 2 6 2 2 3 2 2" xfId="10085" xr:uid="{05EE4A3D-4F85-4AE1-8A58-3039A77B32B0}"/>
    <cellStyle name="千分位 2 6 2 2 3 2 2 2" xfId="15521" xr:uid="{FB2F88B2-5B4B-489B-934C-EF89BC031948}"/>
    <cellStyle name="千分位 2 6 2 2 3 2 2 2 2" xfId="25210" xr:uid="{1CBBDD11-CA11-4C3B-8708-BC836FE18F2D}"/>
    <cellStyle name="千分位 2 6 2 2 3 2 2 2 2 2" xfId="31800" xr:uid="{21A40B3E-6993-4AE2-85A6-F96D6655645A}"/>
    <cellStyle name="千分位 2 6 2 2 3 2 2 2 3" xfId="31799" xr:uid="{4B522683-8F9A-41B1-AB29-10AFE174E913}"/>
    <cellStyle name="千分位 2 6 2 2 3 2 2 3" xfId="20402" xr:uid="{8B60C798-82A4-4A62-9503-968544475349}"/>
    <cellStyle name="千分位 2 6 2 2 3 2 2 3 2" xfId="31801" xr:uid="{07CDEDC9-7304-46B5-8ED1-7B3A5C88997D}"/>
    <cellStyle name="千分位 2 6 2 2 3 2 2 4" xfId="31798" xr:uid="{04CEBF56-FBC9-41AB-BC10-E72580A7161F}"/>
    <cellStyle name="千分位 2 6 2 2 3 2 3" xfId="12803" xr:uid="{BF112C01-F8FB-42A9-A70E-4991D9B0D992}"/>
    <cellStyle name="千分位 2 6 2 2 3 2 3 2" xfId="22806" xr:uid="{C5D3EE12-136B-4053-8A02-BCF81F4AFFFF}"/>
    <cellStyle name="千分位 2 6 2 2 3 2 3 2 2" xfId="31803" xr:uid="{864CD7E6-6B72-453A-89E3-4FBFCF1941FF}"/>
    <cellStyle name="千分位 2 6 2 2 3 2 3 3" xfId="31802" xr:uid="{5B7E9BAB-0FBE-4087-AF8C-99D19D1F2E4F}"/>
    <cellStyle name="千分位 2 6 2 2 3 2 4" xfId="17994" xr:uid="{F1AF98E5-DC6B-4A25-820E-CF3726C1A25C}"/>
    <cellStyle name="千分位 2 6 2 2 3 2 4 2" xfId="31804" xr:uid="{E9E34B3E-DED6-4D64-B09A-52E5810FE4B3}"/>
    <cellStyle name="千分位 2 6 2 2 3 2 5" xfId="31797" xr:uid="{AECA22E7-B5F7-4D47-AE0B-BBE2C569D65A}"/>
    <cellStyle name="千分位 2 6 2 2 3 3" xfId="5454" xr:uid="{B085F5E8-C142-4F25-9094-6D6DAB8BFF7C}"/>
    <cellStyle name="千分位 2 6 2 2 3 3 2" xfId="31805" xr:uid="{3D5FA844-E3A4-4E5E-9791-47DA4F13AE46}"/>
    <cellStyle name="千分位 2 6 2 2 3 4" xfId="8728" xr:uid="{BD8F7501-D648-4709-A724-492FFE569208}"/>
    <cellStyle name="千分位 2 6 2 2 3 4 2" xfId="14162" xr:uid="{F44935B4-5B46-48AB-A59F-191C5FBCB4E0}"/>
    <cellStyle name="千分位 2 6 2 2 3 4 2 2" xfId="24008" xr:uid="{DA4B9B4C-9A52-4E53-A23A-7B10EF2CB3B5}"/>
    <cellStyle name="千分位 2 6 2 2 3 4 2 2 2" xfId="31808" xr:uid="{46BEBE64-56D7-4716-AE33-040CACF1B392}"/>
    <cellStyle name="千分位 2 6 2 2 3 4 2 3" xfId="31807" xr:uid="{5897971E-0C96-4085-9CB8-3A26F928A3C8}"/>
    <cellStyle name="千分位 2 6 2 2 3 4 3" xfId="19200" xr:uid="{DB9E72FB-8701-49B7-85E2-84669282D5F6}"/>
    <cellStyle name="千分位 2 6 2 2 3 4 3 2" xfId="31809" xr:uid="{C3C04F30-E557-4EDB-8FE1-EF08523E25B9}"/>
    <cellStyle name="千分位 2 6 2 2 3 4 4" xfId="31806" xr:uid="{4E9228F3-29D9-4479-96C6-30AB98F4CE08}"/>
    <cellStyle name="千分位 2 6 2 2 3 5" xfId="11444" xr:uid="{0D682060-4488-45BA-A45D-C3429E933E03}"/>
    <cellStyle name="千分位 2 6 2 2 3 5 2" xfId="21604" xr:uid="{4BD5B455-72D0-4459-AA7E-45A854F9EF1B}"/>
    <cellStyle name="千分位 2 6 2 2 3 5 2 2" xfId="31811" xr:uid="{5D8548A1-F2FD-4A06-B81D-4CCA51113B24}"/>
    <cellStyle name="千分位 2 6 2 2 3 5 3" xfId="31810" xr:uid="{8BAB2334-3007-4CAC-A08C-CAB981644DD2}"/>
    <cellStyle name="千分位 2 6 2 2 3 6" xfId="16792" xr:uid="{328E4F27-3FB6-4F3D-BBDF-D8AADF56C699}"/>
    <cellStyle name="千分位 2 6 2 2 3 6 2" xfId="31812" xr:uid="{6BA2E9D3-DA7C-4495-A233-AE90FF0C5961}"/>
    <cellStyle name="千分位 2 6 2 2 3 7" xfId="31796" xr:uid="{1FEE9685-3220-4EFD-9648-8D248AA59CCC}"/>
    <cellStyle name="千分位 2 6 2 2 4" xfId="4516" xr:uid="{93DC669B-5FE2-40D0-B0CE-2631C873D8CB}"/>
    <cellStyle name="千分位 2 6 2 2 4 2" xfId="9488" xr:uid="{B77C8E04-AF1E-4A59-BF82-8364BE69F389}"/>
    <cellStyle name="千分位 2 6 2 2 4 2 2" xfId="14923" xr:uid="{6794FC90-1EDD-45CA-811E-EC1355C769AC}"/>
    <cellStyle name="千分位 2 6 2 2 4 2 2 2" xfId="24664" xr:uid="{25B816E2-9526-4C4D-828E-EFB95BD94A32}"/>
    <cellStyle name="千分位 2 6 2 2 4 2 2 2 2" xfId="31816" xr:uid="{F3E537C6-E9C6-4C5D-9B69-FCC50EF8A62F}"/>
    <cellStyle name="千分位 2 6 2 2 4 2 2 3" xfId="31815" xr:uid="{223BBDA0-1F50-4B2A-9FD6-5E7D8BC50278}"/>
    <cellStyle name="千分位 2 6 2 2 4 2 3" xfId="19856" xr:uid="{90E30CB1-9EA0-4922-8D50-614E485C6D07}"/>
    <cellStyle name="千分位 2 6 2 2 4 2 3 2" xfId="31817" xr:uid="{D976F647-78D6-4836-979B-030A746F8FA5}"/>
    <cellStyle name="千分位 2 6 2 2 4 2 4" xfId="31814" xr:uid="{D44B7673-14EF-4BC7-A7BC-CA3169FCC13C}"/>
    <cellStyle name="千分位 2 6 2 2 4 3" xfId="12205" xr:uid="{0C6BB419-1A48-4660-83FA-A29AE565790C}"/>
    <cellStyle name="千分位 2 6 2 2 4 3 2" xfId="22260" xr:uid="{DD4B4B32-82A9-43FF-9416-C21358EA91AF}"/>
    <cellStyle name="千分位 2 6 2 2 4 3 2 2" xfId="31819" xr:uid="{6D0E5087-499E-4283-AD2A-8B0EB5E37C29}"/>
    <cellStyle name="千分位 2 6 2 2 4 3 3" xfId="31818" xr:uid="{08070D38-84B5-4119-8669-CA48C7E7C120}"/>
    <cellStyle name="千分位 2 6 2 2 4 4" xfId="17448" xr:uid="{04F644CE-B0D2-4422-AB79-F244167A9FE4}"/>
    <cellStyle name="千分位 2 6 2 2 4 4 2" xfId="31820" xr:uid="{045899CA-A8B4-4E82-AE31-D0F2422B2A3F}"/>
    <cellStyle name="千分位 2 6 2 2 4 5" xfId="31813" xr:uid="{47767C8A-0DD0-437D-8871-775CFC3ECD3B}"/>
    <cellStyle name="千分位 2 6 2 2 5" xfId="6434" xr:uid="{81A2DB1E-2DC2-4976-AB17-11EC0EFF35C4}"/>
    <cellStyle name="千分位 2 6 2 2 5 2" xfId="31821" xr:uid="{13B1E721-7363-4FA6-9564-1B61098036ED}"/>
    <cellStyle name="千分位 2 6 2 2 6" xfId="8130" xr:uid="{E695FCBB-8856-48CA-A90C-D85DE7B94680}"/>
    <cellStyle name="千分位 2 6 2 2 6 2" xfId="13564" xr:uid="{0A3F19A3-C337-4D00-B7BE-07145B539B6D}"/>
    <cellStyle name="千分位 2 6 2 2 6 2 2" xfId="23462" xr:uid="{8E07DACB-9F0E-48A0-B42C-553CAA5B1F7A}"/>
    <cellStyle name="千分位 2 6 2 2 6 2 2 2" xfId="31824" xr:uid="{6741DF8C-E36D-400A-BAF1-3324A9367E38}"/>
    <cellStyle name="千分位 2 6 2 2 6 2 3" xfId="31823" xr:uid="{1F807907-179F-4570-85BD-C5E064F032D3}"/>
    <cellStyle name="千分位 2 6 2 2 6 3" xfId="18654" xr:uid="{64872AA0-6F03-4E88-B95E-489EB83729BD}"/>
    <cellStyle name="千分位 2 6 2 2 6 3 2" xfId="31825" xr:uid="{D4F61C8F-C41C-4657-BDF8-3E8A3A27BF8F}"/>
    <cellStyle name="千分位 2 6 2 2 6 4" xfId="31822" xr:uid="{1491DA6D-A394-4D29-9CA4-09364E076AD0}"/>
    <cellStyle name="千分位 2 6 2 2 7" xfId="10846" xr:uid="{69C23504-6D34-43FF-94BF-DC4D68B7108A}"/>
    <cellStyle name="千分位 2 6 2 2 7 2" xfId="21058" xr:uid="{DB71DA87-35D3-406C-A173-B4671A478B00}"/>
    <cellStyle name="千分位 2 6 2 2 7 2 2" xfId="31827" xr:uid="{11C23358-8C86-4851-B2D8-CB56AFE47576}"/>
    <cellStyle name="千分位 2 6 2 2 7 3" xfId="31826" xr:uid="{76FF8567-E3F8-4EC5-8B6F-FAC878B0E140}"/>
    <cellStyle name="千分位 2 6 2 2 8" xfId="16246" xr:uid="{006E74CA-BA3A-45CC-8E8F-3C55EA79A422}"/>
    <cellStyle name="千分位 2 6 2 2 8 2" xfId="31828" xr:uid="{38B3F81C-8B96-425E-A659-5C0ADDD1DBFD}"/>
    <cellStyle name="千分位 2 6 2 2 9" xfId="31778" xr:uid="{2DD1CB01-DBF9-4DCF-9777-CBAF39941F2E}"/>
    <cellStyle name="千分位 2 6 2 3" xfId="2286" xr:uid="{F80B395D-D593-49E2-BFA1-5AB43F31C4FE}"/>
    <cellStyle name="千分位 2 6 2 3 2" xfId="3167" xr:uid="{95426272-0391-475F-8482-62E8A2DDE8EC}"/>
    <cellStyle name="千分位 2 6 2 3 2 2" xfId="4776" xr:uid="{9362A582-C614-4E95-A7BD-6F72DE9C85A5}"/>
    <cellStyle name="千分位 2 6 2 3 2 2 2" xfId="31831" xr:uid="{2AF468C4-26BA-4730-9EEC-B1029391E689}"/>
    <cellStyle name="千分位 2 6 2 3 2 3" xfId="31830" xr:uid="{C57C05CF-7CC9-41ED-96B2-6E1007E3E087}"/>
    <cellStyle name="千分位 2 6 2 3 3" xfId="5236" xr:uid="{A82F09AD-B338-47F1-8A24-5E9CAF2780AE}"/>
    <cellStyle name="千分位 2 6 2 3 3 2" xfId="9738" xr:uid="{18385D4B-83D9-4145-A5BD-872091D44509}"/>
    <cellStyle name="千分位 2 6 2 3 3 2 2" xfId="15173" xr:uid="{1412F915-DFAC-4DDF-A6EB-25E9A97629B5}"/>
    <cellStyle name="千分位 2 6 2 3 3 2 2 2" xfId="24905" xr:uid="{477D3439-CC3C-4CBD-8200-322865A2573F}"/>
    <cellStyle name="千分位 2 6 2 3 3 2 2 2 2" xfId="31835" xr:uid="{36201F42-F021-4CC8-9FEB-5C251FDBF636}"/>
    <cellStyle name="千分位 2 6 2 3 3 2 2 3" xfId="31834" xr:uid="{ED9675A3-9B62-463A-A666-675FEC7A6491}"/>
    <cellStyle name="千分位 2 6 2 3 3 2 3" xfId="20097" xr:uid="{7D47A08D-F1E7-43C0-B0E1-2F39245AA005}"/>
    <cellStyle name="千分位 2 6 2 3 3 2 3 2" xfId="31836" xr:uid="{74AEBB9D-78DB-4B8B-A1FB-63FEB9E302E7}"/>
    <cellStyle name="千分位 2 6 2 3 3 2 4" xfId="31833" xr:uid="{3B44F394-F42A-4786-995C-263689DC4A8C}"/>
    <cellStyle name="千分位 2 6 2 3 3 3" xfId="12455" xr:uid="{06E1B6F3-6D68-4F1A-91E6-1C3219EE9E4E}"/>
    <cellStyle name="千分位 2 6 2 3 3 3 2" xfId="22501" xr:uid="{BF1ECEA6-FDA1-439B-920B-F1301747373E}"/>
    <cellStyle name="千分位 2 6 2 3 3 3 2 2" xfId="31838" xr:uid="{456C7E40-106A-4B91-877F-72467C1812D9}"/>
    <cellStyle name="千分位 2 6 2 3 3 3 3" xfId="31837" xr:uid="{A44C8498-1209-4068-9197-55ED31FCB414}"/>
    <cellStyle name="千分位 2 6 2 3 3 4" xfId="17689" xr:uid="{97D6DDA0-A10D-42AC-82BE-08C385205AC5}"/>
    <cellStyle name="千分位 2 6 2 3 3 4 2" xfId="31839" xr:uid="{AE9E0D7E-5528-4FC4-A9AB-51D94D849769}"/>
    <cellStyle name="千分位 2 6 2 3 3 5" xfId="31832" xr:uid="{9D7652BD-835E-4965-8CC9-77185436F110}"/>
    <cellStyle name="千分位 2 6 2 3 4" xfId="7216" xr:uid="{D8FCCBEC-7269-424E-9CD8-5840ACFE0315}"/>
    <cellStyle name="千分位 2 6 2 3 4 2" xfId="31840" xr:uid="{08C40259-1EDF-4C38-8B5E-D721EA431517}"/>
    <cellStyle name="千分位 2 6 2 3 5" xfId="8380" xr:uid="{0152C1AC-6103-4588-9F82-B705D1FB004A}"/>
    <cellStyle name="千分位 2 6 2 3 5 2" xfId="13814" xr:uid="{E7767D1F-ED17-4554-B8C5-65E49F4B8CD3}"/>
    <cellStyle name="千分位 2 6 2 3 5 2 2" xfId="23703" xr:uid="{96975E6E-67B3-4653-A8DE-3494481F5210}"/>
    <cellStyle name="千分位 2 6 2 3 5 2 2 2" xfId="31843" xr:uid="{8233F391-8CAE-483B-B10D-7218BB194B2C}"/>
    <cellStyle name="千分位 2 6 2 3 5 2 3" xfId="31842" xr:uid="{53274AA4-2BD0-4F93-8297-44EDF10CCC9E}"/>
    <cellStyle name="千分位 2 6 2 3 5 3" xfId="18895" xr:uid="{FA8F9380-E2A8-4042-88DD-79FE0F96F6EA}"/>
    <cellStyle name="千分位 2 6 2 3 5 3 2" xfId="31844" xr:uid="{77421FC0-D5F1-4547-A229-A58A33E920A9}"/>
    <cellStyle name="千分位 2 6 2 3 5 4" xfId="31841" xr:uid="{8424A309-6AB9-46C8-8C72-7A78614BF151}"/>
    <cellStyle name="千分位 2 6 2 3 6" xfId="11096" xr:uid="{BBD50B27-3A62-4E52-90A3-CA9EF9DDC4A6}"/>
    <cellStyle name="千分位 2 6 2 3 6 2" xfId="21299" xr:uid="{644DD6EF-995B-4053-9388-63E81242301E}"/>
    <cellStyle name="千分位 2 6 2 3 6 2 2" xfId="31846" xr:uid="{E36CB4EA-D3C2-400E-8DD6-51F0EB4991A1}"/>
    <cellStyle name="千分位 2 6 2 3 6 3" xfId="31845" xr:uid="{D581596F-BC52-4F25-A34B-D5DC99771E9F}"/>
    <cellStyle name="千分位 2 6 2 3 7" xfId="16487" xr:uid="{86091BD9-0031-4E4E-AB8E-AB9DAC7E2FA0}"/>
    <cellStyle name="千分位 2 6 2 3 7 2" xfId="31847" xr:uid="{D969152E-6E86-4297-8B42-637C19ACDFAD}"/>
    <cellStyle name="千分位 2 6 2 3 8" xfId="31829" xr:uid="{4186C1A0-7033-41A8-B369-B1B359CFA25B}"/>
    <cellStyle name="千分位 2 6 2 4" xfId="3496" xr:uid="{568D156B-22A8-4304-AEEE-5D1B7D110919}"/>
    <cellStyle name="千分位 2 6 2 4 2" xfId="6206" xr:uid="{451E38DA-A6FB-409F-AFFE-B8FBDC088E5F}"/>
    <cellStyle name="千分位 2 6 2 4 2 2" xfId="10275" xr:uid="{44F58100-0313-4B7A-9536-6994E73D2A9F}"/>
    <cellStyle name="千分位 2 6 2 4 2 2 2" xfId="15711" xr:uid="{851AF6E3-F33C-42D9-B3DC-83BDD2801E0A}"/>
    <cellStyle name="千分位 2 6 2 4 2 2 2 2" xfId="25374" xr:uid="{7F3DB662-81DC-4B45-B883-B9022A6DB09C}"/>
    <cellStyle name="千分位 2 6 2 4 2 2 2 2 2" xfId="31852" xr:uid="{3FEDFF74-F05A-4771-B9FF-F6DBFB4A3800}"/>
    <cellStyle name="千分位 2 6 2 4 2 2 2 3" xfId="31851" xr:uid="{BE5BF2F7-84DD-4277-A900-ECD5236496B3}"/>
    <cellStyle name="千分位 2 6 2 4 2 2 3" xfId="20566" xr:uid="{B03A6438-5A33-49CD-B9E3-B1A4C297B006}"/>
    <cellStyle name="千分位 2 6 2 4 2 2 3 2" xfId="31853" xr:uid="{315EA010-1D64-4E4C-BEB3-0B749C31685F}"/>
    <cellStyle name="千分位 2 6 2 4 2 2 4" xfId="31850" xr:uid="{56B76E0B-9485-416F-972B-CB63834C7AF6}"/>
    <cellStyle name="千分位 2 6 2 4 2 3" xfId="12993" xr:uid="{B96AEB4D-856D-4F76-B421-B8BC95212FFD}"/>
    <cellStyle name="千分位 2 6 2 4 2 3 2" xfId="22970" xr:uid="{B2D78B81-7C03-489F-9EB9-CE7570D6B4EF}"/>
    <cellStyle name="千分位 2 6 2 4 2 3 2 2" xfId="31855" xr:uid="{B063DA9C-61C1-4DBC-9C1A-D72648C87ABA}"/>
    <cellStyle name="千分位 2 6 2 4 2 3 3" xfId="31854" xr:uid="{B23770FA-67B8-403C-8E19-6A5465521E0C}"/>
    <cellStyle name="千分位 2 6 2 4 2 4" xfId="18158" xr:uid="{CB835ECC-66CD-4760-BCB2-179435B16828}"/>
    <cellStyle name="千分位 2 6 2 4 2 4 2" xfId="31856" xr:uid="{32E7EC24-FEB5-42C7-A3C4-9D468E37C2AA}"/>
    <cellStyle name="千分位 2 6 2 4 2 5" xfId="31849" xr:uid="{BA14753A-9A13-44D0-B19B-D47B45224F72}"/>
    <cellStyle name="千分位 2 6 2 4 3" xfId="6916" xr:uid="{5C8BF492-22A9-4353-AFDB-55A07CE33442}"/>
    <cellStyle name="千分位 2 6 2 4 3 2" xfId="31857" xr:uid="{6FB6EB7E-71CF-4F42-BAF1-17E919D1B9F9}"/>
    <cellStyle name="千分位 2 6 2 4 4" xfId="8918" xr:uid="{19927D35-033D-47A4-9028-2F9D2E01A8AF}"/>
    <cellStyle name="千分位 2 6 2 4 4 2" xfId="14352" xr:uid="{552D8E4D-21C8-46CA-836F-E8F33A73E9A0}"/>
    <cellStyle name="千分位 2 6 2 4 4 2 2" xfId="24172" xr:uid="{ED6320A5-7444-4E5A-AFDD-67F4A5970452}"/>
    <cellStyle name="千分位 2 6 2 4 4 2 2 2" xfId="31860" xr:uid="{A078BC0D-6DFD-4A20-87C2-CF5C7AD47942}"/>
    <cellStyle name="千分位 2 6 2 4 4 2 3" xfId="31859" xr:uid="{4100D9FE-EBC4-47CB-9697-C3B897898A25}"/>
    <cellStyle name="千分位 2 6 2 4 4 3" xfId="19364" xr:uid="{2D3F73A9-D516-44A7-9A32-631751534BC9}"/>
    <cellStyle name="千分位 2 6 2 4 4 3 2" xfId="31861" xr:uid="{F6F21755-43DC-4EA9-B060-3EFC819999B2}"/>
    <cellStyle name="千分位 2 6 2 4 4 4" xfId="31858" xr:uid="{9B2A7D39-C0D2-4B4D-9F93-65B6CBD233D4}"/>
    <cellStyle name="千分位 2 6 2 4 5" xfId="11634" xr:uid="{D7705D9D-3A25-4DD1-968A-2F9ABEB19D93}"/>
    <cellStyle name="千分位 2 6 2 4 5 2" xfId="21768" xr:uid="{D6C422A2-D26B-498B-A723-46F7732D4051}"/>
    <cellStyle name="千分位 2 6 2 4 5 2 2" xfId="31863" xr:uid="{8C244210-A36F-48B7-8EBF-28180BAA0796}"/>
    <cellStyle name="千分位 2 6 2 4 5 3" xfId="31862" xr:uid="{547D9B33-7CE0-4BB4-AA4E-27DB52FE7352}"/>
    <cellStyle name="千分位 2 6 2 4 6" xfId="16956" xr:uid="{59C3E774-474E-4953-A25A-54566B6FBA54}"/>
    <cellStyle name="千分位 2 6 2 4 6 2" xfId="31864" xr:uid="{9ACBD699-BAFB-4550-99ED-604EC51384EF}"/>
    <cellStyle name="千分位 2 6 2 4 7" xfId="31848" xr:uid="{A0932483-0348-426D-8965-D518391D4038}"/>
    <cellStyle name="千分位 2 6 2 5" xfId="2472" xr:uid="{F32BEC53-5F62-4295-AB4F-40079CA41127}"/>
    <cellStyle name="千分位 2 6 2 5 2" xfId="5416" xr:uid="{D916C6DF-F741-4649-96BB-01888FE7A61A}"/>
    <cellStyle name="千分位 2 6 2 5 2 2" xfId="9918" xr:uid="{34942BAA-5A1C-4FBB-B585-A6144652ABDF}"/>
    <cellStyle name="千分位 2 6 2 5 2 2 2" xfId="15353" xr:uid="{DE4E9101-B2AA-46AB-981C-ECBB5F8404A7}"/>
    <cellStyle name="千分位 2 6 2 5 2 2 2 2" xfId="25068" xr:uid="{2F5F9BE4-3970-497E-A5B3-0E110A415C67}"/>
    <cellStyle name="千分位 2 6 2 5 2 2 2 2 2" xfId="31869" xr:uid="{9D595415-D602-4120-98A2-58B4B4BD4A0B}"/>
    <cellStyle name="千分位 2 6 2 5 2 2 2 3" xfId="31868" xr:uid="{164A4F3A-10FF-4A84-8A2B-8FDAC9B90EF4}"/>
    <cellStyle name="千分位 2 6 2 5 2 2 3" xfId="20260" xr:uid="{C42048D3-28E3-47A3-A450-C30F1A704485}"/>
    <cellStyle name="千分位 2 6 2 5 2 2 3 2" xfId="31870" xr:uid="{F71436EA-8170-4BC1-9BAD-541408CF57F8}"/>
    <cellStyle name="千分位 2 6 2 5 2 2 4" xfId="31867" xr:uid="{FEA14BEA-65D1-45FE-829D-FD8438C97BC9}"/>
    <cellStyle name="千分位 2 6 2 5 2 3" xfId="12635" xr:uid="{D7477DD6-AB73-4D05-A96C-1F257CB72065}"/>
    <cellStyle name="千分位 2 6 2 5 2 3 2" xfId="22664" xr:uid="{A768BE21-6BCF-485C-9888-853DD0D5325C}"/>
    <cellStyle name="千分位 2 6 2 5 2 3 2 2" xfId="31872" xr:uid="{C0679490-BBB3-4797-87B4-2B4499827D48}"/>
    <cellStyle name="千分位 2 6 2 5 2 3 3" xfId="31871" xr:uid="{4EDE6CF5-E401-44C4-A9EB-60B31FA1B3BB}"/>
    <cellStyle name="千分位 2 6 2 5 2 4" xfId="17852" xr:uid="{9A60E1D4-911E-492C-B08D-02F824824200}"/>
    <cellStyle name="千分位 2 6 2 5 2 4 2" xfId="31873" xr:uid="{5F74AC8D-B33F-4861-BACC-18E891DAF8F9}"/>
    <cellStyle name="千分位 2 6 2 5 2 5" xfId="31866" xr:uid="{31573EB5-433B-4660-A79B-D50AE4B7F9B9}"/>
    <cellStyle name="千分位 2 6 2 5 3" xfId="3761" xr:uid="{73FBD0FE-29A0-4681-A18E-DB0CF76DA918}"/>
    <cellStyle name="千分位 2 6 2 5 3 2" xfId="31874" xr:uid="{E7F15E93-9957-4CBB-A737-A84BBA238B2B}"/>
    <cellStyle name="千分位 2 6 2 5 4" xfId="8560" xr:uid="{D055041B-85DF-48BB-A3A3-1DA47B2867EE}"/>
    <cellStyle name="千分位 2 6 2 5 4 2" xfId="13994" xr:uid="{4010965F-0DB5-45F9-91E7-BDA39C78707B}"/>
    <cellStyle name="千分位 2 6 2 5 4 2 2" xfId="23866" xr:uid="{6D98717E-4568-4216-BB29-1C84176EF12C}"/>
    <cellStyle name="千分位 2 6 2 5 4 2 2 2" xfId="31877" xr:uid="{EAB01892-3FAF-4E3F-AF8D-752B11363A0B}"/>
    <cellStyle name="千分位 2 6 2 5 4 2 3" xfId="31876" xr:uid="{79F68758-D413-404C-8F8C-81CD3AA00BAA}"/>
    <cellStyle name="千分位 2 6 2 5 4 3" xfId="19058" xr:uid="{C955E717-3FBA-46C0-BEC5-0843DD08ECEA}"/>
    <cellStyle name="千分位 2 6 2 5 4 3 2" xfId="31878" xr:uid="{7C32ECAF-F354-4447-82D5-1BBF40CA7FCA}"/>
    <cellStyle name="千分位 2 6 2 5 4 4" xfId="31875" xr:uid="{8A6B5B0C-33C6-466F-B14F-90AE50CBB273}"/>
    <cellStyle name="千分位 2 6 2 5 5" xfId="11276" xr:uid="{CE5DBF77-1DE6-4C55-935E-C6E7EB345E0D}"/>
    <cellStyle name="千分位 2 6 2 5 5 2" xfId="21462" xr:uid="{664F6F9F-87B7-4842-BA4A-3B7E8B525A63}"/>
    <cellStyle name="千分位 2 6 2 5 5 2 2" xfId="31880" xr:uid="{0D11BC53-A29A-4459-9E75-D409F57650F1}"/>
    <cellStyle name="千分位 2 6 2 5 5 3" xfId="31879" xr:uid="{CD717A44-EE29-4247-A1C0-0709B91E93E2}"/>
    <cellStyle name="千分位 2 6 2 5 6" xfId="16650" xr:uid="{81D40A27-9F4F-42C9-BB04-98B4A492D99F}"/>
    <cellStyle name="千分位 2 6 2 5 6 2" xfId="31881" xr:uid="{BCC20216-C10D-4628-B2B5-704553E9FE3E}"/>
    <cellStyle name="千分位 2 6 2 5 7" xfId="31865" xr:uid="{554AF5A0-7A7D-4F56-AA73-AD5BA8E7C9F3}"/>
    <cellStyle name="千分位 2 6 2 6" xfId="1116" xr:uid="{D3CBEA9B-A9A7-4A92-9200-FFEAEFB0AB30}"/>
    <cellStyle name="千分位 2 6 2 6 2" xfId="4326" xr:uid="{8EE0B3DC-FD02-47CC-87C0-156EC23E41A8}"/>
    <cellStyle name="千分位 2 6 2 6 2 2" xfId="9298" xr:uid="{AD1FCC2E-B197-4EF0-829A-2561727CDC8F}"/>
    <cellStyle name="千分位 2 6 2 6 2 2 2" xfId="14733" xr:uid="{3681104B-BA70-4DF2-A6C3-1B5B4405813C}"/>
    <cellStyle name="千分位 2 6 2 6 2 2 2 2" xfId="24500" xr:uid="{355374D9-E01E-478C-AF0B-37D5C99CA1C8}"/>
    <cellStyle name="千分位 2 6 2 6 2 2 2 2 2" xfId="31886" xr:uid="{0D1765FA-355D-4D7E-A223-42571AC198F0}"/>
    <cellStyle name="千分位 2 6 2 6 2 2 2 3" xfId="31885" xr:uid="{6814EA1A-1085-458C-AFFC-88386145BCBD}"/>
    <cellStyle name="千分位 2 6 2 6 2 2 3" xfId="19692" xr:uid="{F1235204-1A9A-48EF-9FCF-BE3D3ADA81EA}"/>
    <cellStyle name="千分位 2 6 2 6 2 2 3 2" xfId="31887" xr:uid="{6EA3DF2D-90BD-4F33-B967-FA10036BF629}"/>
    <cellStyle name="千分位 2 6 2 6 2 2 4" xfId="31884" xr:uid="{39A2FB9F-A3FE-4277-869C-C6CA304281D2}"/>
    <cellStyle name="千分位 2 6 2 6 2 3" xfId="12015" xr:uid="{D4AF4D2C-0ACD-4D54-ADA3-C27D8A2AB82D}"/>
    <cellStyle name="千分位 2 6 2 6 2 3 2" xfId="22096" xr:uid="{D7F3FA2B-CD7B-4501-9E7A-A1A887167B45}"/>
    <cellStyle name="千分位 2 6 2 6 2 3 2 2" xfId="31889" xr:uid="{BEB5A2CB-0B20-40F2-8949-47CE9007B1AE}"/>
    <cellStyle name="千分位 2 6 2 6 2 3 3" xfId="31888" xr:uid="{2B4DE7C6-CDCF-4B6F-A0C9-D92047D5B724}"/>
    <cellStyle name="千分位 2 6 2 6 2 4" xfId="17284" xr:uid="{FE89712B-CBE4-493C-A8AE-413BAE39A68A}"/>
    <cellStyle name="千分位 2 6 2 6 2 4 2" xfId="31890" xr:uid="{CB5DA9CA-325C-4426-A7F3-142C72B9B13B}"/>
    <cellStyle name="千分位 2 6 2 6 2 5" xfId="31883" xr:uid="{AF662144-4841-4E9D-BFC9-71BD2137512B}"/>
    <cellStyle name="千分位 2 6 2 6 3" xfId="4669" xr:uid="{D74C088E-0C67-4655-8B46-627EA49F2E4A}"/>
    <cellStyle name="千分位 2 6 2 6 3 2" xfId="31891" xr:uid="{ED52A327-BC98-464D-829A-5F7FC021C6F1}"/>
    <cellStyle name="千分位 2 6 2 6 4" xfId="7940" xr:uid="{A5918229-61C3-4BF2-A9F2-3A7749EE9E14}"/>
    <cellStyle name="千分位 2 6 2 6 4 2" xfId="13374" xr:uid="{89D31103-4221-459B-9500-1F31750FDE5B}"/>
    <cellStyle name="千分位 2 6 2 6 4 2 2" xfId="23298" xr:uid="{E041A727-C56B-4E0C-AA62-1A3B8C07C640}"/>
    <cellStyle name="千分位 2 6 2 6 4 2 2 2" xfId="31894" xr:uid="{AAFA3927-1964-421D-B280-258FCCC437B0}"/>
    <cellStyle name="千分位 2 6 2 6 4 2 3" xfId="31893" xr:uid="{F4E1C8DE-9714-4BFF-B3B4-D46888589C44}"/>
    <cellStyle name="千分位 2 6 2 6 4 3" xfId="18490" xr:uid="{5CC2CDAA-2B77-459A-A481-D8FA926D7D62}"/>
    <cellStyle name="千分位 2 6 2 6 4 3 2" xfId="31895" xr:uid="{9B2568AD-2917-49DA-8C2A-0FC81834B46F}"/>
    <cellStyle name="千分位 2 6 2 6 4 4" xfId="31892" xr:uid="{B2675475-1564-44A5-89CB-810C7DD95CA5}"/>
    <cellStyle name="千分位 2 6 2 6 5" xfId="10656" xr:uid="{66D7A78F-EB83-422B-845C-F83169CCA7F3}"/>
    <cellStyle name="千分位 2 6 2 6 5 2" xfId="20894" xr:uid="{860D964C-85ED-4364-A2F2-956AF3FC61C9}"/>
    <cellStyle name="千分位 2 6 2 6 5 2 2" xfId="31897" xr:uid="{79B45284-F9D0-4290-82FB-2BDA21944DEE}"/>
    <cellStyle name="千分位 2 6 2 6 5 3" xfId="31896" xr:uid="{9B356C23-D0CD-421F-8797-3589F573250C}"/>
    <cellStyle name="千分位 2 6 2 6 6" xfId="16082" xr:uid="{A71F6BF9-A756-45DA-AA60-BE5A34D14658}"/>
    <cellStyle name="千分位 2 6 2 6 6 2" xfId="31898" xr:uid="{23BF202B-64EC-4539-B097-7263E71C02E7}"/>
    <cellStyle name="千分位 2 6 2 6 7" xfId="31882" xr:uid="{088DB250-AE69-462A-815B-AC7AE944770E}"/>
    <cellStyle name="千分位 2 6 2 7" xfId="4136" xr:uid="{F7AC4F5E-D241-4889-AABB-2E28DFD6653E}"/>
    <cellStyle name="千分位 2 6 2 7 2" xfId="9108" xr:uid="{3BA27107-462E-43F6-96D4-A46586C4744E}"/>
    <cellStyle name="千分位 2 6 2 7 2 2" xfId="14543" xr:uid="{70FD0669-CF09-4899-B5C7-4413E2E34EA3}"/>
    <cellStyle name="千分位 2 6 2 7 2 2 2" xfId="24336" xr:uid="{DD18F9B0-69ED-46AA-8684-26B297286A18}"/>
    <cellStyle name="千分位 2 6 2 7 2 2 2 2" xfId="31902" xr:uid="{1282705F-9CAC-4F07-949A-13C9B3CAD107}"/>
    <cellStyle name="千分位 2 6 2 7 2 2 3" xfId="31901" xr:uid="{BEA2FAA8-60B4-4803-86EA-0E4BE2F0B05C}"/>
    <cellStyle name="千分位 2 6 2 7 2 3" xfId="19528" xr:uid="{C724EFA7-5779-4509-BEE2-C353B64C3FCB}"/>
    <cellStyle name="千分位 2 6 2 7 2 3 2" xfId="31903" xr:uid="{5F4AA26F-A512-42B9-9F8B-93C6CF3E2F17}"/>
    <cellStyle name="千分位 2 6 2 7 2 4" xfId="31900" xr:uid="{ACAD0DB8-5C81-4B44-8470-A5B725B6822E}"/>
    <cellStyle name="千分位 2 6 2 7 3" xfId="11825" xr:uid="{7689DFFF-ED06-43DF-93AB-B7577114D1B1}"/>
    <cellStyle name="千分位 2 6 2 7 3 2" xfId="21932" xr:uid="{1E37C722-A3B6-46D3-AEBF-3F2033AB5AE3}"/>
    <cellStyle name="千分位 2 6 2 7 3 2 2" xfId="31905" xr:uid="{C548C3FA-C2DB-489A-B524-D9D1A1D6F27F}"/>
    <cellStyle name="千分位 2 6 2 7 3 3" xfId="31904" xr:uid="{F616F73B-8C57-4E70-932C-A3C1F2112554}"/>
    <cellStyle name="千分位 2 6 2 7 4" xfId="17120" xr:uid="{5BDE2F16-C17E-44FE-AB66-402C9BCC985E}"/>
    <cellStyle name="千分位 2 6 2 7 4 2" xfId="31906" xr:uid="{3AC90762-4982-48D9-8CE2-163CAC6BBA7F}"/>
    <cellStyle name="千分位 2 6 2 7 5" xfId="31899" xr:uid="{CF35C291-DFAB-4203-867B-13A6CB1155EE}"/>
    <cellStyle name="千分位 2 6 2 8" xfId="5125" xr:uid="{149A9504-F8A8-40D7-A532-45C6656142D7}"/>
    <cellStyle name="千分位 2 6 2 8 2" xfId="31907" xr:uid="{BD677FB2-575B-49F6-B783-78EB83001CDB}"/>
    <cellStyle name="千分位 2 6 2 9" xfId="7750" xr:uid="{95896D69-851D-41E5-A891-518AEC83656F}"/>
    <cellStyle name="千分位 2 6 2 9 2" xfId="13184" xr:uid="{76B3E324-D134-49AB-A790-AF2D6BDF855F}"/>
    <cellStyle name="千分位 2 6 2 9 2 2" xfId="23134" xr:uid="{500B6542-1BE7-401F-93FC-C233220B2DAC}"/>
    <cellStyle name="千分位 2 6 2 9 2 2 2" xfId="31910" xr:uid="{67499AD6-41E8-431D-B243-D3FE00C130F5}"/>
    <cellStyle name="千分位 2 6 2 9 2 3" xfId="31909" xr:uid="{4A5EFC2E-9DFE-422B-AC1A-1C105BF984D1}"/>
    <cellStyle name="千分位 2 6 2 9 3" xfId="18326" xr:uid="{7687A5E1-C2E1-4194-93C1-7A2B2D70DC9F}"/>
    <cellStyle name="千分位 2 6 2 9 3 2" xfId="31911" xr:uid="{E4C789E6-5477-4949-8FC3-3289192C9101}"/>
    <cellStyle name="千分位 2 6 2 9 4" xfId="31908" xr:uid="{64D74080-FE94-404C-8DBB-4E6D928F3AEA}"/>
    <cellStyle name="千分位 2 6 3" xfId="1209" xr:uid="{D7623719-2EF1-49D6-8BC7-522CEE183D61}"/>
    <cellStyle name="千分位 2 6 3 2" xfId="1883" xr:uid="{FA7AC78A-9970-4D45-B023-2D997EA688E3}"/>
    <cellStyle name="千分位 2 6 3 2 2" xfId="4912" xr:uid="{C1C1EB6A-278E-417B-B486-5BF8051400A7}"/>
    <cellStyle name="千分位 2 6 3 2 2 2" xfId="9577" xr:uid="{808398C3-050C-4891-9FBF-0221FC8DCB0D}"/>
    <cellStyle name="千分位 2 6 3 2 2 2 2" xfId="15012" xr:uid="{AF16A4B6-48B2-408F-AF4B-0E4E416F5A31}"/>
    <cellStyle name="千分位 2 6 3 2 2 2 2 2" xfId="24746" xr:uid="{31A554EE-490F-4AA6-B396-D7FE1DB6528A}"/>
    <cellStyle name="千分位 2 6 3 2 2 2 2 2 2" xfId="31917" xr:uid="{50092C4D-2480-4538-BA10-FB15C610A4E7}"/>
    <cellStyle name="千分位 2 6 3 2 2 2 2 3" xfId="31916" xr:uid="{4D8647A5-D786-471B-AA8E-AA2A8CF79800}"/>
    <cellStyle name="千分位 2 6 3 2 2 2 3" xfId="19938" xr:uid="{3EA7E7B4-1515-496D-A308-CD85721212E3}"/>
    <cellStyle name="千分位 2 6 3 2 2 2 3 2" xfId="31918" xr:uid="{3BEB3E0B-8121-44AD-BC3F-2DD5AFB3A9AD}"/>
    <cellStyle name="千分位 2 6 3 2 2 2 4" xfId="31915" xr:uid="{6FDE626B-F724-480A-9B19-37E38260586D}"/>
    <cellStyle name="千分位 2 6 3 2 2 3" xfId="12294" xr:uid="{49D06C78-4010-4FB4-BC37-A4DA48851078}"/>
    <cellStyle name="千分位 2 6 3 2 2 3 2" xfId="22342" xr:uid="{FC527F96-2BB7-4C6B-AB62-6FB4B83D4F58}"/>
    <cellStyle name="千分位 2 6 3 2 2 3 2 2" xfId="31920" xr:uid="{C45FF679-57E4-4569-AD9B-605C79F7B4B5}"/>
    <cellStyle name="千分位 2 6 3 2 2 3 3" xfId="31919" xr:uid="{789E74AB-BF32-4507-9A3C-B5556DCA49B8}"/>
    <cellStyle name="千分位 2 6 3 2 2 4" xfId="17530" xr:uid="{2F1F1F2D-739A-46B8-9491-B6139CBE1858}"/>
    <cellStyle name="千分位 2 6 3 2 2 4 2" xfId="31921" xr:uid="{24199147-2958-43D1-A58B-878AA8087B51}"/>
    <cellStyle name="千分位 2 6 3 2 2 5" xfId="31914" xr:uid="{25397162-870E-46F8-AE13-CFF0C0C139BC}"/>
    <cellStyle name="千分位 2 6 3 2 3" xfId="5029" xr:uid="{ACEEBB2A-3B61-4A8A-B649-3781054C07FA}"/>
    <cellStyle name="千分位 2 6 3 2 3 2" xfId="31922" xr:uid="{E9D879FB-4AD9-4B84-A7F5-E858786A9668}"/>
    <cellStyle name="千分位 2 6 3 2 4" xfId="8219" xr:uid="{27C6A9B2-ABD6-4E2B-B92B-311C90863B4E}"/>
    <cellStyle name="千分位 2 6 3 2 4 2" xfId="13653" xr:uid="{E2DBC562-EE80-479D-BA03-77F74AA93768}"/>
    <cellStyle name="千分位 2 6 3 2 4 2 2" xfId="23544" xr:uid="{020D67FC-AFC2-47A9-9178-2094071CB1B7}"/>
    <cellStyle name="千分位 2 6 3 2 4 2 2 2" xfId="31925" xr:uid="{6CDD104B-B94D-4CF1-B366-462BDBEEADF7}"/>
    <cellStyle name="千分位 2 6 3 2 4 2 3" xfId="31924" xr:uid="{C8218041-0B1C-4D41-AE78-93C2C0DADE9A}"/>
    <cellStyle name="千分位 2 6 3 2 4 3" xfId="18736" xr:uid="{DDCF85BB-CC80-4CA8-A124-D4DAAE7C42D7}"/>
    <cellStyle name="千分位 2 6 3 2 4 3 2" xfId="31926" xr:uid="{86B3AD98-E68F-42E5-A02C-3C39C29B05BB}"/>
    <cellStyle name="千分位 2 6 3 2 4 4" xfId="31923" xr:uid="{8F04152C-6161-4D0B-9481-E0976937D74C}"/>
    <cellStyle name="千分位 2 6 3 2 5" xfId="10935" xr:uid="{AD651393-0339-4E11-BCFE-E9FEB0C40CDE}"/>
    <cellStyle name="千分位 2 6 3 2 5 2" xfId="21140" xr:uid="{E1518139-BC4C-4AED-974E-20915F2D3662}"/>
    <cellStyle name="千分位 2 6 3 2 5 2 2" xfId="31928" xr:uid="{9C4319C3-C426-4637-B67A-26EA7EE44D1C}"/>
    <cellStyle name="千分位 2 6 3 2 5 3" xfId="31927" xr:uid="{AD1E7543-D1A8-48C0-9162-79DDBA8222C2}"/>
    <cellStyle name="千分位 2 6 3 2 6" xfId="16328" xr:uid="{3F06B73B-1B42-4A7A-827E-416DA010BCD2}"/>
    <cellStyle name="千分位 2 6 3 2 6 2" xfId="31929" xr:uid="{6F7893B7-CA2F-4A04-9457-47A9555F4D49}"/>
    <cellStyle name="千分位 2 6 3 2 7" xfId="31913" xr:uid="{9BE7357C-E9E2-4C50-A65B-93350967AA2C}"/>
    <cellStyle name="千分位 2 6 3 3" xfId="2633" xr:uid="{904A9A8D-B682-4D85-8FE8-ADC36AB863A0}"/>
    <cellStyle name="千分位 2 6 3 3 2" xfId="5544" xr:uid="{92B6720B-B543-49B9-A963-09E22B85B93F}"/>
    <cellStyle name="千分位 2 6 3 3 2 2" xfId="9990" xr:uid="{8BB49D00-ACAF-4ECD-977D-361DFE90F911}"/>
    <cellStyle name="千分位 2 6 3 3 2 2 2" xfId="15425" xr:uid="{15E1DAF2-0164-4402-B36A-E8AF4415E3FE}"/>
    <cellStyle name="千分位 2 6 3 3 2 2 2 2" xfId="25128" xr:uid="{F8740438-E1D2-4782-84EA-D1EB682993C5}"/>
    <cellStyle name="千分位 2 6 3 3 2 2 2 2 2" xfId="31934" xr:uid="{A3398E44-371B-4732-AF61-A8A32AF6407D}"/>
    <cellStyle name="千分位 2 6 3 3 2 2 2 3" xfId="31933" xr:uid="{CC00394C-F31B-4656-9BC6-CFE9FD3FC458}"/>
    <cellStyle name="千分位 2 6 3 3 2 2 3" xfId="20320" xr:uid="{C6B41575-6FFC-44E9-8481-8FFB0AA54A4C}"/>
    <cellStyle name="千分位 2 6 3 3 2 2 3 2" xfId="31935" xr:uid="{31D97913-44CD-44A2-AF31-6B5F7CB041F5}"/>
    <cellStyle name="千分位 2 6 3 3 2 2 4" xfId="31932" xr:uid="{54ECB486-29CD-4E6E-9E1A-5BDBFC3BB6A8}"/>
    <cellStyle name="千分位 2 6 3 3 2 3" xfId="12707" xr:uid="{9E5FC470-2882-4B4D-A836-32B7C30A4186}"/>
    <cellStyle name="千分位 2 6 3 3 2 3 2" xfId="22724" xr:uid="{984E40A9-63C3-4DE8-87B7-C50C326D7BB0}"/>
    <cellStyle name="千分位 2 6 3 3 2 3 2 2" xfId="31937" xr:uid="{DA1E6ED2-7B46-41D8-87DF-AE23E28099A0}"/>
    <cellStyle name="千分位 2 6 3 3 2 3 3" xfId="31936" xr:uid="{E5DC3D66-4390-4295-9EFA-0AFCD28DE588}"/>
    <cellStyle name="千分位 2 6 3 3 2 4" xfId="17912" xr:uid="{B216973B-A116-4D40-964E-3C3F3CE6CF03}"/>
    <cellStyle name="千分位 2 6 3 3 2 4 2" xfId="31938" xr:uid="{B1976618-D097-44B0-B49C-35D88608645D}"/>
    <cellStyle name="千分位 2 6 3 3 2 5" xfId="31931" xr:uid="{44400537-F63D-45D4-8B0B-6FDC17B76EAB}"/>
    <cellStyle name="千分位 2 6 3 3 3" xfId="4847" xr:uid="{93522C4E-99B3-4E54-B106-2EC64A0FBEB1}"/>
    <cellStyle name="千分位 2 6 3 3 3 2" xfId="31939" xr:uid="{339A8DC2-4B04-4D42-9367-3F8DA7C550FC}"/>
    <cellStyle name="千分位 2 6 3 3 4" xfId="8632" xr:uid="{574C134B-B144-43FB-B241-7B3A1BA58D65}"/>
    <cellStyle name="千分位 2 6 3 3 4 2" xfId="14066" xr:uid="{4A330CC0-9DBC-4B37-A9F8-BC8706130CFB}"/>
    <cellStyle name="千分位 2 6 3 3 4 2 2" xfId="23926" xr:uid="{E149F1B6-FA18-495A-B39C-E3E3A02A8B3C}"/>
    <cellStyle name="千分位 2 6 3 3 4 2 2 2" xfId="31942" xr:uid="{DFB48289-1BD8-4B92-8919-59EDD7F37A49}"/>
    <cellStyle name="千分位 2 6 3 3 4 2 3" xfId="31941" xr:uid="{63D0C2EF-66F3-4EF8-B7A3-86CF5506999E}"/>
    <cellStyle name="千分位 2 6 3 3 4 3" xfId="19118" xr:uid="{2653469D-B31F-4E94-9815-4893ED535494}"/>
    <cellStyle name="千分位 2 6 3 3 4 3 2" xfId="31943" xr:uid="{683B63B4-3825-4F45-BFAF-EE6DA72BB593}"/>
    <cellStyle name="千分位 2 6 3 3 4 4" xfId="31940" xr:uid="{C0ED6A74-B630-4DBC-B2EB-464176512879}"/>
    <cellStyle name="千分位 2 6 3 3 5" xfId="11348" xr:uid="{CC99B8B0-967F-46DA-A292-5EBAFF9351AF}"/>
    <cellStyle name="千分位 2 6 3 3 5 2" xfId="21522" xr:uid="{072ECB6F-6B6E-4AC0-AD70-D1243BFFD9D3}"/>
    <cellStyle name="千分位 2 6 3 3 5 2 2" xfId="31945" xr:uid="{95928E8D-9729-4FA8-9133-FC4BF9E81F68}"/>
    <cellStyle name="千分位 2 6 3 3 5 3" xfId="31944" xr:uid="{1479AB83-B7C3-4907-92AE-468E67F45748}"/>
    <cellStyle name="千分位 2 6 3 3 6" xfId="16710" xr:uid="{EB976E8D-5E1C-4C3C-9424-8D57BB4011BD}"/>
    <cellStyle name="千分位 2 6 3 3 6 2" xfId="31946" xr:uid="{F0833AA6-48A1-4C58-A035-C1FF51FBD118}"/>
    <cellStyle name="千分位 2 6 3 3 7" xfId="31930" xr:uid="{C691133B-47EB-44DC-B811-C26889335843}"/>
    <cellStyle name="千分位 2 6 3 4" xfId="4420" xr:uid="{DD3E30CE-B87E-421A-8FD0-4AC48A4B561C}"/>
    <cellStyle name="千分位 2 6 3 4 2" xfId="9392" xr:uid="{E308776B-931C-44FE-8B1B-8DF328C3F230}"/>
    <cellStyle name="千分位 2 6 3 4 2 2" xfId="14827" xr:uid="{A4CDCCD3-FF52-41FD-B47C-FA1A5A962B4F}"/>
    <cellStyle name="千分位 2 6 3 4 2 2 2" xfId="24582" xr:uid="{15A30E0C-18F8-422D-A1E5-CC44A2E96D7B}"/>
    <cellStyle name="千分位 2 6 3 4 2 2 2 2" xfId="31950" xr:uid="{B7ECB02A-9B67-4748-930B-C299805574F9}"/>
    <cellStyle name="千分位 2 6 3 4 2 2 3" xfId="31949" xr:uid="{851E67EB-3819-44C3-8EE5-954CF2E8094D}"/>
    <cellStyle name="千分位 2 6 3 4 2 3" xfId="19774" xr:uid="{AA95BB08-151A-4B25-96BC-138D7896D660}"/>
    <cellStyle name="千分位 2 6 3 4 2 3 2" xfId="31951" xr:uid="{2A25AEC8-468C-4D6A-9402-A82A65A3B412}"/>
    <cellStyle name="千分位 2 6 3 4 2 4" xfId="31948" xr:uid="{0B6BBFF6-4509-4E8B-9338-8B7E737DAAD5}"/>
    <cellStyle name="千分位 2 6 3 4 3" xfId="12109" xr:uid="{4098BE27-7B8D-4E2C-938C-2E172EFFBF73}"/>
    <cellStyle name="千分位 2 6 3 4 3 2" xfId="22178" xr:uid="{6FC09071-C208-4ED9-824D-3CCB27760DBB}"/>
    <cellStyle name="千分位 2 6 3 4 3 2 2" xfId="31953" xr:uid="{7C414815-E0A1-49CC-A43B-228B377AEC47}"/>
    <cellStyle name="千分位 2 6 3 4 3 3" xfId="31952" xr:uid="{B18FD920-6C4F-49F7-B9C4-731FEF66BE55}"/>
    <cellStyle name="千分位 2 6 3 4 4" xfId="17366" xr:uid="{2E79BC0A-625D-41E0-A9A3-B02825021EE1}"/>
    <cellStyle name="千分位 2 6 3 4 4 2" xfId="31954" xr:uid="{14F42E39-ECE2-46BD-9ACE-F77E01067A7E}"/>
    <cellStyle name="千分位 2 6 3 4 5" xfId="31947" xr:uid="{1EA2D6AA-8237-4C7A-8A89-AE0BED2CE1FB}"/>
    <cellStyle name="千分位 2 6 3 5" xfId="6935" xr:uid="{3336D22E-C0CC-474A-B82F-1A2976CD862F}"/>
    <cellStyle name="千分位 2 6 3 5 2" xfId="31955" xr:uid="{FD125C8E-2FEA-4B5C-98FF-4967A01A5B3D}"/>
    <cellStyle name="千分位 2 6 3 6" xfId="8034" xr:uid="{A6215E1A-ACE1-4F6B-9BCB-12D84E397E43}"/>
    <cellStyle name="千分位 2 6 3 6 2" xfId="13468" xr:uid="{2A6A56C7-FAE8-4559-AF7C-24E1A1D95C73}"/>
    <cellStyle name="千分位 2 6 3 6 2 2" xfId="23380" xr:uid="{36A340CD-4805-4A8A-9F6D-17E63BF7689E}"/>
    <cellStyle name="千分位 2 6 3 6 2 2 2" xfId="31958" xr:uid="{C9C2DFDA-096F-4F1C-B662-362A60E46666}"/>
    <cellStyle name="千分位 2 6 3 6 2 3" xfId="31957" xr:uid="{93B4F25D-31D1-4BEF-B8DF-E245AA5D3712}"/>
    <cellStyle name="千分位 2 6 3 6 3" xfId="18572" xr:uid="{E66D430A-F39C-4F11-93B7-AD7B7DE6A574}"/>
    <cellStyle name="千分位 2 6 3 6 3 2" xfId="31959" xr:uid="{E0F212D5-90EC-4A43-85FA-438004298FC3}"/>
    <cellStyle name="千分位 2 6 3 6 4" xfId="31956" xr:uid="{DDE694F9-DA7F-474B-A9A6-53B8066FB0C0}"/>
    <cellStyle name="千分位 2 6 3 7" xfId="10750" xr:uid="{A6261232-D9AF-40F9-818E-22FFC14AC7FD}"/>
    <cellStyle name="千分位 2 6 3 7 2" xfId="20976" xr:uid="{0357C499-2CCF-406A-8EAF-86D4B29051E6}"/>
    <cellStyle name="千分位 2 6 3 7 2 2" xfId="31961" xr:uid="{A8B59503-F729-451E-B13E-EC7A254C1244}"/>
    <cellStyle name="千分位 2 6 3 7 3" xfId="31960" xr:uid="{1C88D104-4ED6-4611-B6C7-0CF5EB654D3D}"/>
    <cellStyle name="千分位 2 6 3 8" xfId="16164" xr:uid="{ECE6EF1E-49A8-4590-9B70-5EC19E84B5FD}"/>
    <cellStyle name="千分位 2 6 3 8 2" xfId="31962" xr:uid="{95BA54A8-9AAB-46AB-9035-F98241095F36}"/>
    <cellStyle name="千分位 2 6 3 9" xfId="31912" xr:uid="{81F07BD0-DC4F-4F94-9FF8-3C59F375FA4E}"/>
    <cellStyle name="千分位 2 6 4" xfId="2285" xr:uid="{FC374628-2B2F-44E5-95EE-5CFF45626093}"/>
    <cellStyle name="千分位 2 6 4 2" xfId="3166" xr:uid="{ABFC3C3E-9DAA-49FE-9E9B-3FB12C4CB487}"/>
    <cellStyle name="千分位 2 6 4 2 2" xfId="3764" xr:uid="{6B2F966D-ECDD-4D8A-9653-30486EE457DE}"/>
    <cellStyle name="千分位 2 6 4 2 2 2" xfId="31965" xr:uid="{E5A7E1FD-DCE8-4A4B-827B-F7C74E208F04}"/>
    <cellStyle name="千分位 2 6 4 2 3" xfId="31964" xr:uid="{BF85A499-860F-4E26-9005-C499A3C19D87}"/>
    <cellStyle name="千分位 2 6 4 3" xfId="5235" xr:uid="{4AE43FB4-45D8-49FE-9E81-A91353C633BB}"/>
    <cellStyle name="千分位 2 6 4 3 2" xfId="9737" xr:uid="{DF470695-8255-4C3E-8C63-A12CA30F51B7}"/>
    <cellStyle name="千分位 2 6 4 3 2 2" xfId="15172" xr:uid="{2BDB7D4F-46BF-469F-8C89-D724C3C67F18}"/>
    <cellStyle name="千分位 2 6 4 3 2 2 2" xfId="24904" xr:uid="{8E297E3C-933C-4CA8-9314-AA4DC840C2F3}"/>
    <cellStyle name="千分位 2 6 4 3 2 2 2 2" xfId="31969" xr:uid="{4A8A7ECE-9022-4CB3-9002-8DCCBDC9583B}"/>
    <cellStyle name="千分位 2 6 4 3 2 2 3" xfId="31968" xr:uid="{6B50E5CF-6D0A-4584-9628-B1F5D6E10389}"/>
    <cellStyle name="千分位 2 6 4 3 2 3" xfId="20096" xr:uid="{ECDCAC89-2157-4ADB-BB57-6CB5A5A51E47}"/>
    <cellStyle name="千分位 2 6 4 3 2 3 2" xfId="31970" xr:uid="{B5A80CCD-67FB-47E7-8683-93146428DB37}"/>
    <cellStyle name="千分位 2 6 4 3 2 4" xfId="31967" xr:uid="{C72041D2-A8A7-43CF-8BDD-34494E6E18AA}"/>
    <cellStyle name="千分位 2 6 4 3 3" xfId="12454" xr:uid="{D3CBB58D-914F-4D12-9074-8C089CEB1AA3}"/>
    <cellStyle name="千分位 2 6 4 3 3 2" xfId="22500" xr:uid="{8E13B8CB-3C10-4229-A515-11DCD4E76849}"/>
    <cellStyle name="千分位 2 6 4 3 3 2 2" xfId="31972" xr:uid="{4C9740B4-5F14-4D86-9A16-2BC6373AA05D}"/>
    <cellStyle name="千分位 2 6 4 3 3 3" xfId="31971" xr:uid="{366146E7-6204-4256-B32A-3F8644B173FE}"/>
    <cellStyle name="千分位 2 6 4 3 4" xfId="17688" xr:uid="{C76ED9B1-1706-4970-AD4F-B7F13D7390F2}"/>
    <cellStyle name="千分位 2 6 4 3 4 2" xfId="31973" xr:uid="{C0D60DFB-5C4C-418C-8223-79E69EA10F7B}"/>
    <cellStyle name="千分位 2 6 4 3 5" xfId="31966" xr:uid="{485EE5CA-2B8C-4D63-860E-74C810F19772}"/>
    <cellStyle name="千分位 2 6 4 4" xfId="5781" xr:uid="{9E2C4FE1-5965-408C-A1C5-B97D3923A284}"/>
    <cellStyle name="千分位 2 6 4 4 2" xfId="31974" xr:uid="{049BDB1B-39AF-43D9-A775-E0A0DFF81ADB}"/>
    <cellStyle name="千分位 2 6 4 5" xfId="8379" xr:uid="{9074BFC0-4F41-4B65-ACA3-80F30EF2C97C}"/>
    <cellStyle name="千分位 2 6 4 5 2" xfId="13813" xr:uid="{E5439C6A-CB23-4AE2-88B0-74CFC6ED6435}"/>
    <cellStyle name="千分位 2 6 4 5 2 2" xfId="23702" xr:uid="{C1C11AE4-A179-4305-9D81-7FA2E35EB7AC}"/>
    <cellStyle name="千分位 2 6 4 5 2 2 2" xfId="31977" xr:uid="{C375D556-BEB8-43C9-9499-CBAB80DD135D}"/>
    <cellStyle name="千分位 2 6 4 5 2 3" xfId="31976" xr:uid="{375A31A9-570C-49CA-A794-AD85D19D22B0}"/>
    <cellStyle name="千分位 2 6 4 5 3" xfId="18894" xr:uid="{EC150539-CAD0-451E-A872-0030DEA2AF4B}"/>
    <cellStyle name="千分位 2 6 4 5 3 2" xfId="31978" xr:uid="{DBB24218-FC96-4C70-AF37-901F22127756}"/>
    <cellStyle name="千分位 2 6 4 5 4" xfId="31975" xr:uid="{A930046B-0EBC-469C-8DC7-E30CA2FD1E5B}"/>
    <cellStyle name="千分位 2 6 4 6" xfId="11095" xr:uid="{544203FD-FF7C-48AF-B9E0-427F448A440D}"/>
    <cellStyle name="千分位 2 6 4 6 2" xfId="21298" xr:uid="{57E5AB61-C116-47A3-ABBF-96EEDB3F2F49}"/>
    <cellStyle name="千分位 2 6 4 6 2 2" xfId="31980" xr:uid="{5CF99B50-C29B-48EF-8BFC-696749668E6D}"/>
    <cellStyle name="千分位 2 6 4 6 3" xfId="31979" xr:uid="{726582E9-3A12-47C9-B925-42C6DED22528}"/>
    <cellStyle name="千分位 2 6 4 7" xfId="16486" xr:uid="{F4C74800-2656-402A-BF6C-40723300183D}"/>
    <cellStyle name="千分位 2 6 4 7 2" xfId="31981" xr:uid="{8EFA64FD-DE76-4A13-AB33-E10E16A7DEDF}"/>
    <cellStyle name="千分位 2 6 4 8" xfId="31963" xr:uid="{4D3EC34C-736C-4C7F-A407-1356AAE0AC3B}"/>
    <cellStyle name="千分位 2 6 5" xfId="3400" xr:uid="{CB250B11-DD32-4FEC-A261-7F44DA935421}"/>
    <cellStyle name="千分位 2 6 5 2" xfId="6110" xr:uid="{32957175-B311-4612-B651-0D8382B319B5}"/>
    <cellStyle name="千分位 2 6 5 2 2" xfId="10179" xr:uid="{8E3A05EE-BC84-4B85-97D1-FBB2201F9848}"/>
    <cellStyle name="千分位 2 6 5 2 2 2" xfId="15615" xr:uid="{6EB34D53-5B4B-4197-B9C4-9E2200A82033}"/>
    <cellStyle name="千分位 2 6 5 2 2 2 2" xfId="25292" xr:uid="{4EF6C16B-508F-4596-B130-05CF155F5B9A}"/>
    <cellStyle name="千分位 2 6 5 2 2 2 2 2" xfId="31986" xr:uid="{78E64C2D-6DD5-4202-B646-3A5599D8DB3A}"/>
    <cellStyle name="千分位 2 6 5 2 2 2 3" xfId="31985" xr:uid="{96EBB77B-7AB9-488A-8349-D39392D58B2C}"/>
    <cellStyle name="千分位 2 6 5 2 2 3" xfId="20484" xr:uid="{96AA8024-CDCB-4E1D-9841-096B7EBC4D88}"/>
    <cellStyle name="千分位 2 6 5 2 2 3 2" xfId="31987" xr:uid="{D0DF2C88-51BC-4EF1-AABA-82CAC5E0CEE6}"/>
    <cellStyle name="千分位 2 6 5 2 2 4" xfId="31984" xr:uid="{CA737B2B-775A-4C65-B74E-38E9DEFF505B}"/>
    <cellStyle name="千分位 2 6 5 2 3" xfId="12897" xr:uid="{59A78E6B-C61C-46CB-86AF-C3AD2D210664}"/>
    <cellStyle name="千分位 2 6 5 2 3 2" xfId="22888" xr:uid="{7D22FA05-A01F-4EA1-B286-A2C626EB461E}"/>
    <cellStyle name="千分位 2 6 5 2 3 2 2" xfId="31989" xr:uid="{0F1FE49A-1FFC-4A9C-B34A-F7CE6C63BD49}"/>
    <cellStyle name="千分位 2 6 5 2 3 3" xfId="31988" xr:uid="{A619A224-B25D-4CCE-A55B-50B2774909AA}"/>
    <cellStyle name="千分位 2 6 5 2 4" xfId="18076" xr:uid="{0A5C1212-AA16-4DCE-A241-3C2C81C0A64B}"/>
    <cellStyle name="千分位 2 6 5 2 4 2" xfId="31990" xr:uid="{D97137E5-8AD8-45A5-A0F5-74130AE06695}"/>
    <cellStyle name="千分位 2 6 5 2 5" xfId="31983" xr:uid="{3302C63C-8F72-4647-95B1-0EF04F0F7AED}"/>
    <cellStyle name="千分位 2 6 5 3" xfId="5872" xr:uid="{8CD17D8C-412F-44A6-B4AA-4AB7557DF072}"/>
    <cellStyle name="千分位 2 6 5 3 2" xfId="31991" xr:uid="{4E25F247-8806-4B70-AEBA-3991371A3C93}"/>
    <cellStyle name="千分位 2 6 5 4" xfId="8822" xr:uid="{6DED206C-9B4D-4EA9-B7AE-7E8DA3DDCE79}"/>
    <cellStyle name="千分位 2 6 5 4 2" xfId="14256" xr:uid="{728A00C4-DDAA-4F7D-A34E-01C366381C22}"/>
    <cellStyle name="千分位 2 6 5 4 2 2" xfId="24090" xr:uid="{1EE65CC0-87BF-4544-A827-684A986851AC}"/>
    <cellStyle name="千分位 2 6 5 4 2 2 2" xfId="31994" xr:uid="{44AAEC55-692F-4C7F-A2B3-EB2BDE805A21}"/>
    <cellStyle name="千分位 2 6 5 4 2 3" xfId="31993" xr:uid="{91002301-8A0F-4FFD-AFE2-EDDDD1D01A13}"/>
    <cellStyle name="千分位 2 6 5 4 3" xfId="19282" xr:uid="{7E03EA49-DDD7-45BD-B8C8-1C427B3947DA}"/>
    <cellStyle name="千分位 2 6 5 4 3 2" xfId="31995" xr:uid="{E7F3FF99-0BC1-476C-AA38-75582F3BC8DB}"/>
    <cellStyle name="千分位 2 6 5 4 4" xfId="31992" xr:uid="{A33FA3DE-0F5B-4A42-A8E1-0EFB90397CE8}"/>
    <cellStyle name="千分位 2 6 5 5" xfId="11538" xr:uid="{9B2311FE-80FC-4CA9-9D7F-328C36D8C2CF}"/>
    <cellStyle name="千分位 2 6 5 5 2" xfId="21686" xr:uid="{8317C95F-C0FF-4AAF-B2EF-7F2BB7B57292}"/>
    <cellStyle name="千分位 2 6 5 5 2 2" xfId="31997" xr:uid="{4C98C11E-F3CF-487A-BEA2-2BE21FE10E7C}"/>
    <cellStyle name="千分位 2 6 5 5 3" xfId="31996" xr:uid="{266CD27D-FB01-4A26-A57E-4BB2E5205FD7}"/>
    <cellStyle name="千分位 2 6 5 6" xfId="16874" xr:uid="{FC9B0A96-6F2C-4BE4-84CE-6A9317ADE2E2}"/>
    <cellStyle name="千分位 2 6 5 6 2" xfId="31998" xr:uid="{0A0DECE6-65BA-4B59-9985-D6A6418EA921}"/>
    <cellStyle name="千分位 2 6 5 7" xfId="31982" xr:uid="{5E4C93E1-35BC-4169-A8A5-D128F8956636}"/>
    <cellStyle name="千分位 2 6 6" xfId="2431" xr:uid="{6E87D55F-5AEE-473A-BB00-44E97E157706}"/>
    <cellStyle name="千分位 2 6 6 2" xfId="5375" xr:uid="{A6295F95-B9A1-499A-B104-F7824D584D85}"/>
    <cellStyle name="千分位 2 6 6 2 2" xfId="9877" xr:uid="{64F5FC97-ADEB-4C5D-B6CB-824A6455A2A0}"/>
    <cellStyle name="千分位 2 6 6 2 2 2" xfId="15312" xr:uid="{C4D50E46-E1A9-4821-AE07-B1E6A0ECE61A}"/>
    <cellStyle name="千分位 2 6 6 2 2 2 2" xfId="25041" xr:uid="{E8486D97-C090-4CBB-B27C-500D539339D4}"/>
    <cellStyle name="千分位 2 6 6 2 2 2 2 2" xfId="32003" xr:uid="{7E5105A6-FF35-4456-9E46-5A99F116FE17}"/>
    <cellStyle name="千分位 2 6 6 2 2 2 3" xfId="32002" xr:uid="{AC33A4EB-668F-450C-95E6-3E383CED5CBA}"/>
    <cellStyle name="千分位 2 6 6 2 2 3" xfId="20233" xr:uid="{17BE2211-CED7-4500-BCD4-9F055EA21A7A}"/>
    <cellStyle name="千分位 2 6 6 2 2 3 2" xfId="32004" xr:uid="{7F1A7639-1D90-4E44-AA93-390680E62CE9}"/>
    <cellStyle name="千分位 2 6 6 2 2 4" xfId="32001" xr:uid="{49C2F8F5-8E0F-46F1-AD2E-8919E5F4BCD0}"/>
    <cellStyle name="千分位 2 6 6 2 3" xfId="12594" xr:uid="{3CD3F086-C59F-4394-999D-D3A72704BCF6}"/>
    <cellStyle name="千分位 2 6 6 2 3 2" xfId="22637" xr:uid="{590D1A87-4BA1-4B60-916B-7D431AB414CC}"/>
    <cellStyle name="千分位 2 6 6 2 3 2 2" xfId="32006" xr:uid="{B9D7BD58-57BB-453C-A558-D00491FAC1AF}"/>
    <cellStyle name="千分位 2 6 6 2 3 3" xfId="32005" xr:uid="{44CA8BC5-8815-41C8-8572-0F5AC68B7CB5}"/>
    <cellStyle name="千分位 2 6 6 2 4" xfId="17825" xr:uid="{863E075A-7543-469E-A60A-355A5A0D699B}"/>
    <cellStyle name="千分位 2 6 6 2 4 2" xfId="32007" xr:uid="{A28E57F6-E0FE-46F2-90D4-81CF8854040B}"/>
    <cellStyle name="千分位 2 6 6 2 5" xfId="32000" xr:uid="{F15221AB-98C0-4955-A1B1-C8800D891B9C}"/>
    <cellStyle name="千分位 2 6 6 3" xfId="5755" xr:uid="{9C5938E7-852D-414C-88C1-EB9F1945CA27}"/>
    <cellStyle name="千分位 2 6 6 3 2" xfId="32008" xr:uid="{6FA55BB9-B296-4F50-B2F3-8976AB0CBBDE}"/>
    <cellStyle name="千分位 2 6 6 4" xfId="8519" xr:uid="{70DAB519-50F0-4684-B8E5-3031FEE978AE}"/>
    <cellStyle name="千分位 2 6 6 4 2" xfId="13953" xr:uid="{78800D45-71CC-405E-B697-1FDDFAC26DCF}"/>
    <cellStyle name="千分位 2 6 6 4 2 2" xfId="23839" xr:uid="{B276A345-5896-464A-934B-FD1412F7518B}"/>
    <cellStyle name="千分位 2 6 6 4 2 2 2" xfId="32011" xr:uid="{1BB887B7-561B-42F7-A227-93D6F33A3F6E}"/>
    <cellStyle name="千分位 2 6 6 4 2 3" xfId="32010" xr:uid="{C60AF3C8-FD5E-418B-BC35-F63ED76D04AB}"/>
    <cellStyle name="千分位 2 6 6 4 3" xfId="19031" xr:uid="{909EF253-B714-416D-8CBA-F2D912A9C7F8}"/>
    <cellStyle name="千分位 2 6 6 4 3 2" xfId="32012" xr:uid="{664124AB-6587-46AC-8C49-368F1087EB42}"/>
    <cellStyle name="千分位 2 6 6 4 4" xfId="32009" xr:uid="{82F8B6B1-5A97-4FC4-9CCC-9C0C055908A7}"/>
    <cellStyle name="千分位 2 6 6 5" xfId="11235" xr:uid="{963BF843-4359-4C09-9A5E-CF783CA0CB4B}"/>
    <cellStyle name="千分位 2 6 6 5 2" xfId="21435" xr:uid="{B7EF020E-0D42-4D08-AFF8-5B687BF6ED8F}"/>
    <cellStyle name="千分位 2 6 6 5 2 2" xfId="32014" xr:uid="{CF7A7EFF-2DD7-488A-9437-2C9B8D46F574}"/>
    <cellStyle name="千分位 2 6 6 5 3" xfId="32013" xr:uid="{D77EA655-A9D1-4F79-88E9-BADE20AE46BF}"/>
    <cellStyle name="千分位 2 6 6 6" xfId="16623" xr:uid="{A781286A-D79F-4E15-A474-539835E4A75E}"/>
    <cellStyle name="千分位 2 6 6 6 2" xfId="32015" xr:uid="{65C9E616-5D7A-4CD8-ACB4-FE751E79144B}"/>
    <cellStyle name="千分位 2 6 6 7" xfId="31999" xr:uid="{153F44B2-F086-45EF-9335-8B10BAF3CD84}"/>
    <cellStyle name="千分位 2 6 7" xfId="1020" xr:uid="{4A330022-046C-468A-B65F-6961F553BEA3}"/>
    <cellStyle name="千分位 2 6 7 2" xfId="4230" xr:uid="{99119213-A57E-4C52-B85E-34B91C364583}"/>
    <cellStyle name="千分位 2 6 7 2 2" xfId="9202" xr:uid="{A90AF6B5-37B6-4C8D-B295-E0A3C3F47F19}"/>
    <cellStyle name="千分位 2 6 7 2 2 2" xfId="14637" xr:uid="{57D3EE32-68FB-4AEE-8771-24590C1F696C}"/>
    <cellStyle name="千分位 2 6 7 2 2 2 2" xfId="24418" xr:uid="{7357C32A-525B-47B1-912A-51517877ADB8}"/>
    <cellStyle name="千分位 2 6 7 2 2 2 2 2" xfId="32020" xr:uid="{6118B8B6-93D0-46A7-849A-164155ECF604}"/>
    <cellStyle name="千分位 2 6 7 2 2 2 3" xfId="32019" xr:uid="{099D71F9-D674-42F3-BBD9-661B9ACBDDB2}"/>
    <cellStyle name="千分位 2 6 7 2 2 3" xfId="19610" xr:uid="{FFAEF32D-A3E2-4B7B-A8DB-1D88C095DD71}"/>
    <cellStyle name="千分位 2 6 7 2 2 3 2" xfId="32021" xr:uid="{85EE1EB9-B4E2-4DAA-B11E-19EF0621895F}"/>
    <cellStyle name="千分位 2 6 7 2 2 4" xfId="32018" xr:uid="{79202093-B3C3-4A36-BC49-865E57FD501F}"/>
    <cellStyle name="千分位 2 6 7 2 3" xfId="11919" xr:uid="{73671461-67BE-4DA0-B745-5CD6571B885E}"/>
    <cellStyle name="千分位 2 6 7 2 3 2" xfId="22014" xr:uid="{60F29FB3-E811-434E-BA98-2D83C4955762}"/>
    <cellStyle name="千分位 2 6 7 2 3 2 2" xfId="32023" xr:uid="{7556CFF2-31C2-401F-B858-2DB01AC43C4B}"/>
    <cellStyle name="千分位 2 6 7 2 3 3" xfId="32022" xr:uid="{58578034-45DC-4699-8995-529EBB932EC2}"/>
    <cellStyle name="千分位 2 6 7 2 4" xfId="17202" xr:uid="{B39183A9-A8C2-4318-A2D7-81C01ED3F480}"/>
    <cellStyle name="千分位 2 6 7 2 4 2" xfId="32024" xr:uid="{284CE4E4-B73A-447D-B3F3-3B9D129E8E6E}"/>
    <cellStyle name="千分位 2 6 7 2 5" xfId="32017" xr:uid="{EDDBBD71-71EB-4D2F-9F23-9CCF994517EA}"/>
    <cellStyle name="千分位 2 6 7 3" xfId="4079" xr:uid="{578B95BC-39FC-494C-AE24-0D5B7B724D9D}"/>
    <cellStyle name="千分位 2 6 7 3 2" xfId="32025" xr:uid="{84D40397-3752-444F-B05C-D65E3CB02D93}"/>
    <cellStyle name="千分位 2 6 7 4" xfId="7844" xr:uid="{150C18E9-6330-4434-9D80-3C42180C56B9}"/>
    <cellStyle name="千分位 2 6 7 4 2" xfId="13278" xr:uid="{66BBE9D1-0AF8-4F9B-AF6B-35C14CF2481F}"/>
    <cellStyle name="千分位 2 6 7 4 2 2" xfId="23216" xr:uid="{72E67287-A1B5-4668-8215-7A0D236A1026}"/>
    <cellStyle name="千分位 2 6 7 4 2 2 2" xfId="32028" xr:uid="{5286562F-7E32-4254-98EC-1E25018EF5EF}"/>
    <cellStyle name="千分位 2 6 7 4 2 3" xfId="32027" xr:uid="{A2A69636-A70E-420A-8D79-F1E001661792}"/>
    <cellStyle name="千分位 2 6 7 4 3" xfId="18408" xr:uid="{FA296807-ADB7-49A7-8170-4D1D041DDD4A}"/>
    <cellStyle name="千分位 2 6 7 4 3 2" xfId="32029" xr:uid="{6BC351AF-D2E3-4FFB-895E-3FF6EFE38F28}"/>
    <cellStyle name="千分位 2 6 7 4 4" xfId="32026" xr:uid="{3D8A9A40-7BF0-4931-956F-C737DEBAA964}"/>
    <cellStyle name="千分位 2 6 7 5" xfId="10560" xr:uid="{5F97ECF9-4CF5-4AFD-9113-3AF2889287E6}"/>
    <cellStyle name="千分位 2 6 7 5 2" xfId="20812" xr:uid="{592D8DB6-8C8C-469A-BFDC-A6984DE03D8C}"/>
    <cellStyle name="千分位 2 6 7 5 2 2" xfId="32031" xr:uid="{CF50FBE5-11F6-4314-BDF8-81B1E6CC2C14}"/>
    <cellStyle name="千分位 2 6 7 5 3" xfId="32030" xr:uid="{243BCAC3-142A-4E82-A5F8-9EA27D192A42}"/>
    <cellStyle name="千分位 2 6 7 6" xfId="16000" xr:uid="{8841FAAC-04F7-4086-AB8D-2E8F17298782}"/>
    <cellStyle name="千分位 2 6 7 6 2" xfId="32032" xr:uid="{EBBF2F45-0396-4935-9B71-B4377D65108D}"/>
    <cellStyle name="千分位 2 6 7 7" xfId="32016" xr:uid="{F943D415-46E0-49BD-82E0-9FBB43FEE1C3}"/>
    <cellStyle name="千分位 2 6 8" xfId="3965" xr:uid="{7B4DE475-2B54-47FD-8A7A-6273C4A8C937}"/>
    <cellStyle name="千分位 2 6 8 2" xfId="9012" xr:uid="{2209CE68-29BC-454D-B7DB-D627AF71F3C5}"/>
    <cellStyle name="千分位 2 6 8 2 2" xfId="14447" xr:uid="{A638FD98-5600-4193-81DD-F02EABC85829}"/>
    <cellStyle name="千分位 2 6 8 2 2 2" xfId="24254" xr:uid="{A4089D87-FC41-4D1F-803F-71821676E728}"/>
    <cellStyle name="千分位 2 6 8 2 2 2 2" xfId="32036" xr:uid="{4A327D8D-E80C-4EBB-9ED2-A8AE7CE76B0C}"/>
    <cellStyle name="千分位 2 6 8 2 2 3" xfId="32035" xr:uid="{1BE898F8-BA90-4DEE-8B59-7786BCFF660C}"/>
    <cellStyle name="千分位 2 6 8 2 3" xfId="19446" xr:uid="{ADF70B1A-7EF2-4AD8-B1D4-B2DEC2F4BD76}"/>
    <cellStyle name="千分位 2 6 8 2 3 2" xfId="32037" xr:uid="{8677652D-8FDF-40E6-8529-7D375AFF921E}"/>
    <cellStyle name="千分位 2 6 8 2 4" xfId="32034" xr:uid="{A2878A92-AE5D-46CA-B044-29F1F7913049}"/>
    <cellStyle name="千分位 2 6 8 3" xfId="11729" xr:uid="{BB03D59C-B064-4692-AAAE-66F6DE2C1CD8}"/>
    <cellStyle name="千分位 2 6 8 3 2" xfId="21850" xr:uid="{2C70DF8B-51A1-4E6C-8805-B5D3596A7BD1}"/>
    <cellStyle name="千分位 2 6 8 3 2 2" xfId="32039" xr:uid="{5D7FF127-A714-43EE-95EF-DA1DD3078606}"/>
    <cellStyle name="千分位 2 6 8 3 3" xfId="32038" xr:uid="{993AA873-8113-4F73-88E0-6E8D98D72BAC}"/>
    <cellStyle name="千分位 2 6 8 4" xfId="17038" xr:uid="{77FB9067-0401-46C0-A907-0220C0FC7A3D}"/>
    <cellStyle name="千分位 2 6 8 4 2" xfId="32040" xr:uid="{77989DAE-181B-4E62-8C43-233B43E73E8D}"/>
    <cellStyle name="千分位 2 6 8 5" xfId="32033" xr:uid="{4F630316-CE46-4DE8-B020-744C5D50F2C9}"/>
    <cellStyle name="千分位 2 6 9" xfId="5874" xr:uid="{BF9532EA-5B67-4F58-87C8-90E4EAAE79D8}"/>
    <cellStyle name="千分位 2 6 9 2" xfId="32041" xr:uid="{E19CA809-659B-4D05-9985-76463147E83A}"/>
    <cellStyle name="千分位 2 7" xfId="808" xr:uid="{05017D3A-A70A-44FC-9201-08E10C3388D8}"/>
    <cellStyle name="千分位 2 7 10" xfId="10381" xr:uid="{61089309-6DBA-4CF3-BE82-42ED2AE740BB}"/>
    <cellStyle name="千分位 2 7 10 2" xfId="20659" xr:uid="{0E51A1AB-ED0A-42DB-893D-1CAF7E0280BF}"/>
    <cellStyle name="千分位 2 7 10 2 2" xfId="32044" xr:uid="{170E1CEF-C8DE-40BF-83ED-57F8010999C0}"/>
    <cellStyle name="千分位 2 7 10 3" xfId="32043" xr:uid="{D21BFEC3-CA9E-4AD3-B270-71E76836D6BD}"/>
    <cellStyle name="千分位 2 7 11" xfId="15847" xr:uid="{02771B6E-DAF7-4E09-8699-EB2F7B9D70DD}"/>
    <cellStyle name="千分位 2 7 11 2" xfId="32045" xr:uid="{00087CA1-F8FA-4115-949B-5C659609CA36}"/>
    <cellStyle name="千分位 2 7 12" xfId="32042" xr:uid="{BD2ED278-B7B9-4287-9E5D-4E8C16360F84}"/>
    <cellStyle name="千分位 2 7 2" xfId="937" xr:uid="{E591D229-35D4-472D-8758-0E547FF535BE}"/>
    <cellStyle name="千分位 2 7 2 10" xfId="15929" xr:uid="{461E6D53-742A-487B-9BC6-FE8D6309AEAE}"/>
    <cellStyle name="千分位 2 7 2 10 2" xfId="32047" xr:uid="{2593A379-6804-41C2-8574-0424EFB9561D}"/>
    <cellStyle name="千分位 2 7 2 11" xfId="32046" xr:uid="{F9CF70EB-B34F-4225-B966-FC4DD10831B5}"/>
    <cellStyle name="千分位 2 7 2 2" xfId="1315" xr:uid="{22FBC9A9-EF9F-46DE-A7A3-05EDC5C85E44}"/>
    <cellStyle name="千分位 2 7 2 2 2" xfId="2097" xr:uid="{1689AB42-9360-49E0-9B19-E34E93395D50}"/>
    <cellStyle name="千分位 2 7 2 2 2 2" xfId="5090" xr:uid="{F8647853-CBB3-499E-9458-8BBF4DBB5085}"/>
    <cellStyle name="千分位 2 7 2 2 2 2 2" xfId="9670" xr:uid="{4D2F626E-B6D1-49C2-BCA1-18272F1B6732}"/>
    <cellStyle name="千分位 2 7 2 2 2 2 2 2" xfId="15105" xr:uid="{A6E6FB26-461A-422C-86A2-C8D189DAC64C}"/>
    <cellStyle name="千分位 2 7 2 2 2 2 2 2 2" xfId="24839" xr:uid="{F5214442-55ED-41EC-A711-659464C0837A}"/>
    <cellStyle name="千分位 2 7 2 2 2 2 2 2 2 2" xfId="32053" xr:uid="{D15FF9EA-A5E6-4102-A141-6D6B80C68B59}"/>
    <cellStyle name="千分位 2 7 2 2 2 2 2 2 3" xfId="32052" xr:uid="{5681F925-9CD4-4C04-9651-5932A53DC102}"/>
    <cellStyle name="千分位 2 7 2 2 2 2 2 3" xfId="20031" xr:uid="{204A5114-A729-4555-96F3-D00773144E39}"/>
    <cellStyle name="千分位 2 7 2 2 2 2 2 3 2" xfId="32054" xr:uid="{FBEE6FD3-EC73-448F-998C-C29355DBD83C}"/>
    <cellStyle name="千分位 2 7 2 2 2 2 2 4" xfId="32051" xr:uid="{7E1E9B1D-AA53-4DED-A5EE-E0E257523F44}"/>
    <cellStyle name="千分位 2 7 2 2 2 2 3" xfId="12387" xr:uid="{6A69749C-0588-4E24-BA25-E5548657AC5E}"/>
    <cellStyle name="千分位 2 7 2 2 2 2 3 2" xfId="22435" xr:uid="{6C6FF8EC-A8BA-4571-B3F2-70B75E562DCA}"/>
    <cellStyle name="千分位 2 7 2 2 2 2 3 2 2" xfId="32056" xr:uid="{B16648C5-7A58-4663-9DED-1B546ABF66E9}"/>
    <cellStyle name="千分位 2 7 2 2 2 2 3 3" xfId="32055" xr:uid="{500E487F-5485-4BB6-AC1A-8C8B2D3AF78B}"/>
    <cellStyle name="千分位 2 7 2 2 2 2 4" xfId="17623" xr:uid="{3B558B40-F138-4A2F-A2D4-4FCBCAADF9DF}"/>
    <cellStyle name="千分位 2 7 2 2 2 2 4 2" xfId="32057" xr:uid="{56E2FA86-019F-4657-84E0-1555B67EA6AD}"/>
    <cellStyle name="千分位 2 7 2 2 2 2 5" xfId="32050" xr:uid="{460007F7-B6E1-4FB1-99D0-48F202973F2D}"/>
    <cellStyle name="千分位 2 7 2 2 2 3" xfId="6533" xr:uid="{98B79FB6-2A7E-4AC9-9E7D-5641AAC7AE09}"/>
    <cellStyle name="千分位 2 7 2 2 2 3 2" xfId="32058" xr:uid="{A9671DC8-847A-46DF-8D90-CD8BAFF8CC55}"/>
    <cellStyle name="千分位 2 7 2 2 2 4" xfId="8312" xr:uid="{D263BBA0-9303-4D7B-9D1B-7DBB1FEC94CA}"/>
    <cellStyle name="千分位 2 7 2 2 2 4 2" xfId="13746" xr:uid="{E8EA39B6-230B-41D4-93B4-CDA18E791543}"/>
    <cellStyle name="千分位 2 7 2 2 2 4 2 2" xfId="23637" xr:uid="{3393633A-1917-42BC-855C-E7A712F0EB2B}"/>
    <cellStyle name="千分位 2 7 2 2 2 4 2 2 2" xfId="32061" xr:uid="{6686D4F1-F304-416D-B465-11C6A1733FFF}"/>
    <cellStyle name="千分位 2 7 2 2 2 4 2 3" xfId="32060" xr:uid="{46F10A01-7089-43EF-BF72-B6AD35945E43}"/>
    <cellStyle name="千分位 2 7 2 2 2 4 3" xfId="18829" xr:uid="{E2193A1F-2F88-4167-90AB-61BE3AE56B7E}"/>
    <cellStyle name="千分位 2 7 2 2 2 4 3 2" xfId="32062" xr:uid="{734DAD25-06DD-48E5-85CB-DCEDB17A3850}"/>
    <cellStyle name="千分位 2 7 2 2 2 4 4" xfId="32059" xr:uid="{1BDD3473-162A-489D-AFB1-7A0620BE4E61}"/>
    <cellStyle name="千分位 2 7 2 2 2 5" xfId="11028" xr:uid="{F7969970-6618-4E51-9B3E-9F88A4D447CC}"/>
    <cellStyle name="千分位 2 7 2 2 2 5 2" xfId="21233" xr:uid="{6C25F35B-5078-4B8F-8090-53AB042C5049}"/>
    <cellStyle name="千分位 2 7 2 2 2 5 2 2" xfId="32064" xr:uid="{650794C6-FB5E-4769-AF02-10444465A35E}"/>
    <cellStyle name="千分位 2 7 2 2 2 5 3" xfId="32063" xr:uid="{33ECE260-BE52-476A-9E5C-CBD7F3A9DBEE}"/>
    <cellStyle name="千分位 2 7 2 2 2 6" xfId="16421" xr:uid="{C1AB61F0-8869-4EE9-8379-6D8001912E8A}"/>
    <cellStyle name="千分位 2 7 2 2 2 6 2" xfId="32065" xr:uid="{29F8EE04-3307-495F-8C16-DF9C2D64F569}"/>
    <cellStyle name="千分位 2 7 2 2 2 7" xfId="32049" xr:uid="{671E8C91-8A6B-4A2D-8BEC-8CEBE1E3D3F0}"/>
    <cellStyle name="千分位 2 7 2 2 3" xfId="2752" xr:uid="{D83AF319-184E-4B7D-B216-68E51DF0F12E}"/>
    <cellStyle name="千分位 2 7 2 2 3 2" xfId="5660" xr:uid="{E499EA65-0855-448C-9270-0CAC49CF3019}"/>
    <cellStyle name="千分位 2 7 2 2 3 2 2" xfId="10096" xr:uid="{54ED6B1C-0ECA-47FD-AD0D-6CD4687C5057}"/>
    <cellStyle name="千分位 2 7 2 2 3 2 2 2" xfId="15532" xr:uid="{79A76009-65A2-4758-8D35-044E1BD688F1}"/>
    <cellStyle name="千分位 2 7 2 2 3 2 2 2 2" xfId="25221" xr:uid="{8DA9D12C-BE24-4BF1-A670-197890C159E6}"/>
    <cellStyle name="千分位 2 7 2 2 3 2 2 2 2 2" xfId="32070" xr:uid="{179468B0-1D55-4C0E-9BC3-54475EE83C79}"/>
    <cellStyle name="千分位 2 7 2 2 3 2 2 2 3" xfId="32069" xr:uid="{A0B0F56B-A33D-4672-BF18-66451EA2A4C6}"/>
    <cellStyle name="千分位 2 7 2 2 3 2 2 3" xfId="20413" xr:uid="{26A22D6D-5082-43DE-AD61-BABE4C4A62CB}"/>
    <cellStyle name="千分位 2 7 2 2 3 2 2 3 2" xfId="32071" xr:uid="{0C76C652-E993-442E-AD00-AA57C714E6D7}"/>
    <cellStyle name="千分位 2 7 2 2 3 2 2 4" xfId="32068" xr:uid="{BB8A9DB6-A148-4B46-A450-0A51DEFE6A6A}"/>
    <cellStyle name="千分位 2 7 2 2 3 2 3" xfId="12814" xr:uid="{FEA56533-01DA-4FDA-86B2-4C7C637D58C9}"/>
    <cellStyle name="千分位 2 7 2 2 3 2 3 2" xfId="22817" xr:uid="{E9DC35DC-6AC7-447B-ABF4-8A38855EE4C7}"/>
    <cellStyle name="千分位 2 7 2 2 3 2 3 2 2" xfId="32073" xr:uid="{C55DACEF-86ED-4472-8D6F-3F1E8E81F907}"/>
    <cellStyle name="千分位 2 7 2 2 3 2 3 3" xfId="32072" xr:uid="{783582B8-854F-4E08-9DD3-824AF5B37FA8}"/>
    <cellStyle name="千分位 2 7 2 2 3 2 4" xfId="18005" xr:uid="{D73F2414-2681-4DD3-94EC-FA7B461CA3F4}"/>
    <cellStyle name="千分位 2 7 2 2 3 2 4 2" xfId="32074" xr:uid="{243251E3-EBA8-49AC-8084-C3222B490C2D}"/>
    <cellStyle name="千分位 2 7 2 2 3 2 5" xfId="32067" xr:uid="{41DE1010-063D-4F76-A186-5BE542BBCE5C}"/>
    <cellStyle name="千分位 2 7 2 2 3 3" xfId="5991" xr:uid="{6E7C979F-19A6-41AF-AACB-38BBA5202ED1}"/>
    <cellStyle name="千分位 2 7 2 2 3 3 2" xfId="32075" xr:uid="{A56F296F-2D6E-482A-8753-D2D58C0F94EC}"/>
    <cellStyle name="千分位 2 7 2 2 3 4" xfId="8739" xr:uid="{ABABE709-6EE2-4DEC-A0DC-F3BB8F19033C}"/>
    <cellStyle name="千分位 2 7 2 2 3 4 2" xfId="14173" xr:uid="{29B4F3B6-7B8A-4F73-8B9D-06C6178C16A9}"/>
    <cellStyle name="千分位 2 7 2 2 3 4 2 2" xfId="24019" xr:uid="{7F097511-0F8A-4968-90BC-766EE474A572}"/>
    <cellStyle name="千分位 2 7 2 2 3 4 2 2 2" xfId="32078" xr:uid="{2E81B6D7-BCA8-4436-BC86-B62F1898B87F}"/>
    <cellStyle name="千分位 2 7 2 2 3 4 2 3" xfId="32077" xr:uid="{B49D9586-06BA-4254-A9FF-A053FB383675}"/>
    <cellStyle name="千分位 2 7 2 2 3 4 3" xfId="19211" xr:uid="{A85A1DDB-CC06-44A5-A9C8-E0AD6F29A330}"/>
    <cellStyle name="千分位 2 7 2 2 3 4 3 2" xfId="32079" xr:uid="{20E99754-8FE5-425C-B272-BFF0D7EC4F39}"/>
    <cellStyle name="千分位 2 7 2 2 3 4 4" xfId="32076" xr:uid="{138CD987-487C-4824-AE02-89F44422F2C5}"/>
    <cellStyle name="千分位 2 7 2 2 3 5" xfId="11455" xr:uid="{609F25D4-3225-4643-B945-435B8BD67759}"/>
    <cellStyle name="千分位 2 7 2 2 3 5 2" xfId="21615" xr:uid="{95E66D1F-F289-48E0-AD60-500023AB5717}"/>
    <cellStyle name="千分位 2 7 2 2 3 5 2 2" xfId="32081" xr:uid="{CC19FA10-814A-4F27-B30E-353F6AA2805E}"/>
    <cellStyle name="千分位 2 7 2 2 3 5 3" xfId="32080" xr:uid="{C4C5EC90-280D-41B5-9E5C-EAAD8007ED07}"/>
    <cellStyle name="千分位 2 7 2 2 3 6" xfId="16803" xr:uid="{477F93FD-460A-4CD9-B420-1FD6404B2061}"/>
    <cellStyle name="千分位 2 7 2 2 3 6 2" xfId="32082" xr:uid="{956DCF9B-2FF0-4679-BEC8-E6D062A28075}"/>
    <cellStyle name="千分位 2 7 2 2 3 7" xfId="32066" xr:uid="{092697DB-F83C-48EF-8963-0291040CCAA4}"/>
    <cellStyle name="千分位 2 7 2 2 4" xfId="4527" xr:uid="{B8A4D462-42DF-46BA-8F28-B24AE91BE7F5}"/>
    <cellStyle name="千分位 2 7 2 2 4 2" xfId="9499" xr:uid="{9E04DDD3-C4BE-4B3C-8EF8-9ACC6D5BF631}"/>
    <cellStyle name="千分位 2 7 2 2 4 2 2" xfId="14934" xr:uid="{DD32DDDB-5B8D-46FA-ACF4-2E223CEF99E3}"/>
    <cellStyle name="千分位 2 7 2 2 4 2 2 2" xfId="24675" xr:uid="{03320D4D-197A-4FCC-B07B-E43E83B1ECB9}"/>
    <cellStyle name="千分位 2 7 2 2 4 2 2 2 2" xfId="32086" xr:uid="{9FCD182D-0524-4484-B338-2F72458C87A1}"/>
    <cellStyle name="千分位 2 7 2 2 4 2 2 3" xfId="32085" xr:uid="{21E1E63C-75C7-4C6A-A89C-33F1527C7160}"/>
    <cellStyle name="千分位 2 7 2 2 4 2 3" xfId="19867" xr:uid="{E8F7B8EB-4D2F-43A4-B81C-C020DEEE8016}"/>
    <cellStyle name="千分位 2 7 2 2 4 2 3 2" xfId="32087" xr:uid="{01D680A5-4A6A-4E37-BE3E-A1D30AB6596A}"/>
    <cellStyle name="千分位 2 7 2 2 4 2 4" xfId="32084" xr:uid="{74656DF7-2CFC-4450-88C4-00C4B4029069}"/>
    <cellStyle name="千分位 2 7 2 2 4 3" xfId="12216" xr:uid="{30C61E03-E78A-4014-8F79-CE761A17D1C0}"/>
    <cellStyle name="千分位 2 7 2 2 4 3 2" xfId="22271" xr:uid="{69BE607B-7F6C-4453-84A8-C789C8F7F6E2}"/>
    <cellStyle name="千分位 2 7 2 2 4 3 2 2" xfId="32089" xr:uid="{8B85C3D2-B5F3-444D-A737-2EDAEDB01675}"/>
    <cellStyle name="千分位 2 7 2 2 4 3 3" xfId="32088" xr:uid="{4292B251-EAE6-429C-BD2C-16553736FE68}"/>
    <cellStyle name="千分位 2 7 2 2 4 4" xfId="17459" xr:uid="{D6CE1451-0479-4F60-BCA1-12F4090F2191}"/>
    <cellStyle name="千分位 2 7 2 2 4 4 2" xfId="32090" xr:uid="{8C5B6B7F-133C-48A7-BDF5-BFBF2AAC7ED2}"/>
    <cellStyle name="千分位 2 7 2 2 4 5" xfId="32083" xr:uid="{C3301FA0-5631-43D6-BE63-3BEAD6847E1E}"/>
    <cellStyle name="千分位 2 7 2 2 5" xfId="5993" xr:uid="{50313824-F746-47C0-ADFB-CBB0AC0C5F83}"/>
    <cellStyle name="千分位 2 7 2 2 5 2" xfId="32091" xr:uid="{91401A15-AA42-42AA-AE96-9245CFAFDE1E}"/>
    <cellStyle name="千分位 2 7 2 2 6" xfId="8141" xr:uid="{11959323-F74F-43FB-BE76-487DF50ECE13}"/>
    <cellStyle name="千分位 2 7 2 2 6 2" xfId="13575" xr:uid="{07414D2E-FC53-4E36-8658-238585C5A05A}"/>
    <cellStyle name="千分位 2 7 2 2 6 2 2" xfId="23473" xr:uid="{ED1AFBF5-E5BA-4AE4-83FD-F5BFAA825EBD}"/>
    <cellStyle name="千分位 2 7 2 2 6 2 2 2" xfId="32094" xr:uid="{E653481F-0025-48FA-83B6-60B8BD1BF967}"/>
    <cellStyle name="千分位 2 7 2 2 6 2 3" xfId="32093" xr:uid="{E709A6B3-2F15-477B-9202-7D5E91611B8C}"/>
    <cellStyle name="千分位 2 7 2 2 6 3" xfId="18665" xr:uid="{7D9BF094-80FF-4D58-83F9-BF9BC4D545E5}"/>
    <cellStyle name="千分位 2 7 2 2 6 3 2" xfId="32095" xr:uid="{C67A12C4-63B0-42F5-8070-051F538B9179}"/>
    <cellStyle name="千分位 2 7 2 2 6 4" xfId="32092" xr:uid="{7523F8EF-25A8-48DD-AA92-E1D1F0807DEC}"/>
    <cellStyle name="千分位 2 7 2 2 7" xfId="10857" xr:uid="{815090F4-0C41-4972-99DF-E61199B406DB}"/>
    <cellStyle name="千分位 2 7 2 2 7 2" xfId="21069" xr:uid="{D7DB61D1-EC4D-440D-843F-81A0DD796A74}"/>
    <cellStyle name="千分位 2 7 2 2 7 2 2" xfId="32097" xr:uid="{679349F8-0023-4E4D-B3F9-DCE9DAAD3927}"/>
    <cellStyle name="千分位 2 7 2 2 7 3" xfId="32096" xr:uid="{D3D613A3-D9E8-42F9-8F54-40C383B473CF}"/>
    <cellStyle name="千分位 2 7 2 2 8" xfId="16257" xr:uid="{2323D8C3-C0FA-40DD-B0EA-0D19BC018805}"/>
    <cellStyle name="千分位 2 7 2 2 8 2" xfId="32098" xr:uid="{8D2BDCFE-CE73-45FA-AF47-A784095F3BF4}"/>
    <cellStyle name="千分位 2 7 2 2 9" xfId="32048" xr:uid="{4F60722F-A70D-4317-A24E-D1077ABA4AE8}"/>
    <cellStyle name="千分位 2 7 2 3" xfId="2288" xr:uid="{6A996501-9896-4BC1-A2B4-097BFC548DF5}"/>
    <cellStyle name="千分位 2 7 2 3 2" xfId="3169" xr:uid="{CFAD0FF9-48F9-4FA7-B78C-B48CB3893914}"/>
    <cellStyle name="千分位 2 7 2 3 2 2" xfId="6374" xr:uid="{75E1638B-AF7A-465C-97A7-2466F0C4FD79}"/>
    <cellStyle name="千分位 2 7 2 3 2 2 2" xfId="32101" xr:uid="{E9D1DBDE-47BB-4FE1-A471-451013A41EDE}"/>
    <cellStyle name="千分位 2 7 2 3 2 3" xfId="32100" xr:uid="{F2739A7A-057A-48FB-8D30-5886F2B8726F}"/>
    <cellStyle name="千分位 2 7 2 3 3" xfId="5238" xr:uid="{994E7308-AC7C-4D2D-A8BC-E89AC33C2B4B}"/>
    <cellStyle name="千分位 2 7 2 3 3 2" xfId="9740" xr:uid="{638EFD77-3761-4616-A62D-A8CCCC329D4A}"/>
    <cellStyle name="千分位 2 7 2 3 3 2 2" xfId="15175" xr:uid="{A6BAAE2F-BECF-4A2F-9A40-680F37E5B832}"/>
    <cellStyle name="千分位 2 7 2 3 3 2 2 2" xfId="24907" xr:uid="{774B81C1-CD35-442F-BF67-B112894B2746}"/>
    <cellStyle name="千分位 2 7 2 3 3 2 2 2 2" xfId="32105" xr:uid="{247F2C29-27D5-4118-B348-4322BE389F25}"/>
    <cellStyle name="千分位 2 7 2 3 3 2 2 3" xfId="32104" xr:uid="{A0BC120B-2A2B-4591-AC43-3311975D5ED2}"/>
    <cellStyle name="千分位 2 7 2 3 3 2 3" xfId="20099" xr:uid="{08B13AA4-3396-447F-AD80-F026B4AABF5C}"/>
    <cellStyle name="千分位 2 7 2 3 3 2 3 2" xfId="32106" xr:uid="{8A6A5138-C9DA-49ED-B4D5-19841D630DCE}"/>
    <cellStyle name="千分位 2 7 2 3 3 2 4" xfId="32103" xr:uid="{201DC3E4-8686-4D29-AAA1-12C3FF56A4FB}"/>
    <cellStyle name="千分位 2 7 2 3 3 3" xfId="12457" xr:uid="{9C539AF1-BFFC-47E2-8B1B-351E1FE653AE}"/>
    <cellStyle name="千分位 2 7 2 3 3 3 2" xfId="22503" xr:uid="{305A9AD1-970B-4500-8C62-04DE53214226}"/>
    <cellStyle name="千分位 2 7 2 3 3 3 2 2" xfId="32108" xr:uid="{09A7BF06-EE62-470A-A827-21FFF9799E80}"/>
    <cellStyle name="千分位 2 7 2 3 3 3 3" xfId="32107" xr:uid="{F54848E4-2945-4951-99BB-8F26EB939407}"/>
    <cellStyle name="千分位 2 7 2 3 3 4" xfId="17691" xr:uid="{8A136E82-28C4-492C-8F40-6E14A29AB482}"/>
    <cellStyle name="千分位 2 7 2 3 3 4 2" xfId="32109" xr:uid="{68D1D8F2-7793-43CA-9721-01F1B60CDC7C}"/>
    <cellStyle name="千分位 2 7 2 3 3 5" xfId="32102" xr:uid="{3CCAD8BC-36B4-4697-8AD6-78A9BD261827}"/>
    <cellStyle name="千分位 2 7 2 3 4" xfId="4638" xr:uid="{8560D0DB-EA9D-48E0-AB49-88863D159625}"/>
    <cellStyle name="千分位 2 7 2 3 4 2" xfId="32110" xr:uid="{8877B889-5342-48F7-B4FD-8B1FFAAB2936}"/>
    <cellStyle name="千分位 2 7 2 3 5" xfId="8382" xr:uid="{CA3A620A-73CE-4D0C-8475-03CA385E6B47}"/>
    <cellStyle name="千分位 2 7 2 3 5 2" xfId="13816" xr:uid="{F11F3153-ADA1-4DB1-B75E-1024505A28D9}"/>
    <cellStyle name="千分位 2 7 2 3 5 2 2" xfId="23705" xr:uid="{DD283A38-5A81-454D-B429-3B44C913CC0E}"/>
    <cellStyle name="千分位 2 7 2 3 5 2 2 2" xfId="32113" xr:uid="{543BF14E-EDF5-48A7-B8D1-CFC3BC7B55EE}"/>
    <cellStyle name="千分位 2 7 2 3 5 2 3" xfId="32112" xr:uid="{54EBB649-D958-461A-9388-DB07881AD24E}"/>
    <cellStyle name="千分位 2 7 2 3 5 3" xfId="18897" xr:uid="{C99520D9-D081-476B-8667-D6E160B2139F}"/>
    <cellStyle name="千分位 2 7 2 3 5 3 2" xfId="32114" xr:uid="{AD085519-C588-4C3C-8FA5-5E695BF11747}"/>
    <cellStyle name="千分位 2 7 2 3 5 4" xfId="32111" xr:uid="{020990D2-0D65-4851-BC30-7091C0F3BCA1}"/>
    <cellStyle name="千分位 2 7 2 3 6" xfId="11098" xr:uid="{2C27F262-E865-489A-8C13-E14C067BC5A8}"/>
    <cellStyle name="千分位 2 7 2 3 6 2" xfId="21301" xr:uid="{C88DAD22-4F82-44B1-9504-534360479201}"/>
    <cellStyle name="千分位 2 7 2 3 6 2 2" xfId="32116" xr:uid="{E03A95E0-F727-4BDD-A786-53C491F0DA4F}"/>
    <cellStyle name="千分位 2 7 2 3 6 3" xfId="32115" xr:uid="{96CC169D-1AF6-4EE2-B24F-A8995EA3147C}"/>
    <cellStyle name="千分位 2 7 2 3 7" xfId="16489" xr:uid="{A2DE7CE5-B91D-4F66-A6CE-0320F41E70DC}"/>
    <cellStyle name="千分位 2 7 2 3 7 2" xfId="32117" xr:uid="{C86EADFE-F240-4C5C-9DDD-7F57C12D7E5C}"/>
    <cellStyle name="千分位 2 7 2 3 8" xfId="32099" xr:uid="{C16E67C0-456D-4B7C-A237-A707376C2360}"/>
    <cellStyle name="千分位 2 7 2 4" xfId="3507" xr:uid="{FDE6C898-7CF9-4451-B319-9919AB4BAE33}"/>
    <cellStyle name="千分位 2 7 2 4 2" xfId="6217" xr:uid="{A8712E47-D5F4-49E8-A591-416E31C66BD5}"/>
    <cellStyle name="千分位 2 7 2 4 2 2" xfId="10286" xr:uid="{18658F42-EA8A-41B1-A772-7AA69D9AF404}"/>
    <cellStyle name="千分位 2 7 2 4 2 2 2" xfId="15722" xr:uid="{364E0FD8-92C0-4DCF-91CF-B707159D6FC9}"/>
    <cellStyle name="千分位 2 7 2 4 2 2 2 2" xfId="25385" xr:uid="{E5AB179B-4F2B-4827-B049-D76E4EA56910}"/>
    <cellStyle name="千分位 2 7 2 4 2 2 2 2 2" xfId="32122" xr:uid="{EDEF5AE3-AA3C-4782-B622-BA2C120C7572}"/>
    <cellStyle name="千分位 2 7 2 4 2 2 2 3" xfId="32121" xr:uid="{96777FF3-1439-475A-A291-DEFD65899532}"/>
    <cellStyle name="千分位 2 7 2 4 2 2 3" xfId="20577" xr:uid="{4409E300-AED3-49D1-B409-4020C7C65308}"/>
    <cellStyle name="千分位 2 7 2 4 2 2 3 2" xfId="32123" xr:uid="{9A771177-A163-4EBA-9E9F-DA04C3CB36B5}"/>
    <cellStyle name="千分位 2 7 2 4 2 2 4" xfId="32120" xr:uid="{C5B241F2-83D6-4698-A91E-50D35784CF19}"/>
    <cellStyle name="千分位 2 7 2 4 2 3" xfId="13004" xr:uid="{D629B354-F6A2-44BE-9712-9B09AC8FF423}"/>
    <cellStyle name="千分位 2 7 2 4 2 3 2" xfId="22981" xr:uid="{FBA826E8-9317-462F-81C2-EC527A23BC05}"/>
    <cellStyle name="千分位 2 7 2 4 2 3 2 2" xfId="32125" xr:uid="{5D836A3D-A8BB-4C7D-ADE4-EF6C54520E7B}"/>
    <cellStyle name="千分位 2 7 2 4 2 3 3" xfId="32124" xr:uid="{15E21A84-88A6-4F4C-AE42-4FDB6AB9D540}"/>
    <cellStyle name="千分位 2 7 2 4 2 4" xfId="18169" xr:uid="{90D9FFE8-D9E5-4E7B-8E43-A12F83FB500D}"/>
    <cellStyle name="千分位 2 7 2 4 2 4 2" xfId="32126" xr:uid="{063D635A-3467-4545-A056-A53DFC107B4D}"/>
    <cellStyle name="千分位 2 7 2 4 2 5" xfId="32119" xr:uid="{75F18CE4-2D39-46B7-AF1D-108BCE653D8B}"/>
    <cellStyle name="千分位 2 7 2 4 3" xfId="4733" xr:uid="{B926999A-C6FE-4E67-A453-EB70E67BFEA2}"/>
    <cellStyle name="千分位 2 7 2 4 3 2" xfId="32127" xr:uid="{5299C723-06BB-4E4A-94D7-EFE66E7E791A}"/>
    <cellStyle name="千分位 2 7 2 4 4" xfId="8929" xr:uid="{AE0FEB4D-97B3-490B-BAAF-E0A50EEB31C8}"/>
    <cellStyle name="千分位 2 7 2 4 4 2" xfId="14363" xr:uid="{721A2D64-FF54-442B-92E4-B7C46F6E3222}"/>
    <cellStyle name="千分位 2 7 2 4 4 2 2" xfId="24183" xr:uid="{B98E8898-CABF-4058-B25C-233B99FEF1E9}"/>
    <cellStyle name="千分位 2 7 2 4 4 2 2 2" xfId="32130" xr:uid="{19CB95DF-9BBA-4E84-86FF-4F3A46530D69}"/>
    <cellStyle name="千分位 2 7 2 4 4 2 3" xfId="32129" xr:uid="{77EC317A-DF7F-4D48-822D-A85D66BD110F}"/>
    <cellStyle name="千分位 2 7 2 4 4 3" xfId="19375" xr:uid="{ED259747-ED5E-48B0-BDB1-5B812227135A}"/>
    <cellStyle name="千分位 2 7 2 4 4 3 2" xfId="32131" xr:uid="{EC0826CE-35DC-4DD2-948E-B2A50D570BF6}"/>
    <cellStyle name="千分位 2 7 2 4 4 4" xfId="32128" xr:uid="{5CC445D5-FEAE-4CA3-820A-FF5EF54B3F13}"/>
    <cellStyle name="千分位 2 7 2 4 5" xfId="11645" xr:uid="{BEDBA9FE-68CB-486A-9DE8-921092E8B101}"/>
    <cellStyle name="千分位 2 7 2 4 5 2" xfId="21779" xr:uid="{9FE62ACB-73A2-4241-8CA1-AC670CC00463}"/>
    <cellStyle name="千分位 2 7 2 4 5 2 2" xfId="32133" xr:uid="{B731E742-6B91-4D50-AE2A-FE5463B69A9A}"/>
    <cellStyle name="千分位 2 7 2 4 5 3" xfId="32132" xr:uid="{BB814C14-6087-44DB-A38B-740B124B329B}"/>
    <cellStyle name="千分位 2 7 2 4 6" xfId="16967" xr:uid="{AE6EC73F-B713-4CC4-990C-7A0FB46568F3}"/>
    <cellStyle name="千分位 2 7 2 4 6 2" xfId="32134" xr:uid="{09A7353C-1B4A-4DCE-8FCA-DD19C541AD1A}"/>
    <cellStyle name="千分位 2 7 2 4 7" xfId="32118" xr:uid="{7E50362F-261F-4110-A499-68D9BF15EB38}"/>
    <cellStyle name="千分位 2 7 2 5" xfId="1127" xr:uid="{EF320381-8856-4D0D-89BC-3A060F07CBF8}"/>
    <cellStyle name="千分位 2 7 2 5 2" xfId="4337" xr:uid="{D6449954-4A04-496B-AC86-4490CFB9D1AD}"/>
    <cellStyle name="千分位 2 7 2 5 2 2" xfId="9309" xr:uid="{47735351-F6B8-4B3D-A872-A86B40315A82}"/>
    <cellStyle name="千分位 2 7 2 5 2 2 2" xfId="14744" xr:uid="{D5C6F168-AC38-4389-9780-971145F11647}"/>
    <cellStyle name="千分位 2 7 2 5 2 2 2 2" xfId="24511" xr:uid="{0B90CECF-9A17-4101-B0D5-D3BA4B50C13F}"/>
    <cellStyle name="千分位 2 7 2 5 2 2 2 2 2" xfId="32139" xr:uid="{D8A4C888-4FB1-4559-8092-F1F2C1C6C96F}"/>
    <cellStyle name="千分位 2 7 2 5 2 2 2 3" xfId="32138" xr:uid="{124EE803-FB7F-4FD5-93BC-613CE8CB7495}"/>
    <cellStyle name="千分位 2 7 2 5 2 2 3" xfId="19703" xr:uid="{1F20B837-196C-40C3-A14C-BF95ED74A0AC}"/>
    <cellStyle name="千分位 2 7 2 5 2 2 3 2" xfId="32140" xr:uid="{CFA80A6A-2317-4070-8BB0-29CC053AAD72}"/>
    <cellStyle name="千分位 2 7 2 5 2 2 4" xfId="32137" xr:uid="{86373DB8-50F4-4286-9D88-DCE103C0E0E8}"/>
    <cellStyle name="千分位 2 7 2 5 2 3" xfId="12026" xr:uid="{5CF8F0C7-AF8A-48BF-94EC-E74E13EB155D}"/>
    <cellStyle name="千分位 2 7 2 5 2 3 2" xfId="22107" xr:uid="{EC1665C1-7F31-421A-9305-9EA53D6AEE2A}"/>
    <cellStyle name="千分位 2 7 2 5 2 3 2 2" xfId="32142" xr:uid="{4A209833-B6D0-4E44-BDBC-A9A8CB025204}"/>
    <cellStyle name="千分位 2 7 2 5 2 3 3" xfId="32141" xr:uid="{BE7AB15F-6F43-4B54-8973-55AF420FC04D}"/>
    <cellStyle name="千分位 2 7 2 5 2 4" xfId="17295" xr:uid="{D86683B4-E774-46BC-B4D6-E9C31C3C2081}"/>
    <cellStyle name="千分位 2 7 2 5 2 4 2" xfId="32143" xr:uid="{048BFE6B-52C5-4E11-89D5-D6D3AB7AFCDC}"/>
    <cellStyle name="千分位 2 7 2 5 2 5" xfId="32136" xr:uid="{C762EF60-AB3C-4FF0-AE7C-6DA2B7F3A1C7}"/>
    <cellStyle name="千分位 2 7 2 5 3" xfId="4970" xr:uid="{122AD1DA-6015-43B4-8315-11AEDE8E11EE}"/>
    <cellStyle name="千分位 2 7 2 5 3 2" xfId="32144" xr:uid="{B7CFD9FA-96AC-4431-9939-DBDE4FDAF138}"/>
    <cellStyle name="千分位 2 7 2 5 4" xfId="7951" xr:uid="{98371823-DCBB-4E83-9921-72BA7B82E9E4}"/>
    <cellStyle name="千分位 2 7 2 5 4 2" xfId="13385" xr:uid="{1D739AE6-E2DC-4A70-B33B-A0791734BD8E}"/>
    <cellStyle name="千分位 2 7 2 5 4 2 2" xfId="23309" xr:uid="{7AA9F840-935B-46DA-9C16-F4AF5590D4BC}"/>
    <cellStyle name="千分位 2 7 2 5 4 2 2 2" xfId="32147" xr:uid="{15B1CA76-9155-49F5-B394-136AE4C3C262}"/>
    <cellStyle name="千分位 2 7 2 5 4 2 3" xfId="32146" xr:uid="{AA85A969-C05C-4B13-8B00-93C1A4F139B9}"/>
    <cellStyle name="千分位 2 7 2 5 4 3" xfId="18501" xr:uid="{46E2E74A-B292-4005-AC80-4F4238294A96}"/>
    <cellStyle name="千分位 2 7 2 5 4 3 2" xfId="32148" xr:uid="{54D6DF1C-5594-48FF-B582-F50DCB361D57}"/>
    <cellStyle name="千分位 2 7 2 5 4 4" xfId="32145" xr:uid="{8B4388F6-B334-4067-B39B-5C1E94D2F6C9}"/>
    <cellStyle name="千分位 2 7 2 5 5" xfId="10667" xr:uid="{8072AE62-3627-4BB3-BB07-7A00325DA9C5}"/>
    <cellStyle name="千分位 2 7 2 5 5 2" xfId="20905" xr:uid="{0C0EAFC5-B750-4FBB-8B49-837372BFA128}"/>
    <cellStyle name="千分位 2 7 2 5 5 2 2" xfId="32150" xr:uid="{D981BAA1-116C-457D-90CE-FFF26CFD41D5}"/>
    <cellStyle name="千分位 2 7 2 5 5 3" xfId="32149" xr:uid="{A9AEB27F-5880-462C-BCF9-B13332F89FA7}"/>
    <cellStyle name="千分位 2 7 2 5 6" xfId="16093" xr:uid="{C2F0ED6A-57E1-430D-948E-16A09ED10980}"/>
    <cellStyle name="千分位 2 7 2 5 6 2" xfId="32151" xr:uid="{BCDD2F52-9582-4409-9CD1-0FD3E9A63FF7}"/>
    <cellStyle name="千分位 2 7 2 5 7" xfId="32135" xr:uid="{79143E57-486B-4CFF-BF89-4934CE2A1D09}"/>
    <cellStyle name="千分位 2 7 2 6" xfId="4147" xr:uid="{32DB0309-F48E-457E-A658-BE288265394C}"/>
    <cellStyle name="千分位 2 7 2 6 2" xfId="9119" xr:uid="{FEF57646-4702-4475-BD26-64FFD7AFA8BF}"/>
    <cellStyle name="千分位 2 7 2 6 2 2" xfId="14554" xr:uid="{FFABBE8C-D05D-4A25-A8AA-9195BD8277B2}"/>
    <cellStyle name="千分位 2 7 2 6 2 2 2" xfId="24347" xr:uid="{15BE37A4-D50C-440B-B051-A62E1AF6FBCC}"/>
    <cellStyle name="千分位 2 7 2 6 2 2 2 2" xfId="32155" xr:uid="{56B36DBD-E61E-452F-A74D-48FA73A60D89}"/>
    <cellStyle name="千分位 2 7 2 6 2 2 3" xfId="32154" xr:uid="{F30F2699-F0D7-47A5-8847-7ACB06D28F9B}"/>
    <cellStyle name="千分位 2 7 2 6 2 3" xfId="19539" xr:uid="{8B0D716E-B1FE-48B9-BA7C-8224ED404127}"/>
    <cellStyle name="千分位 2 7 2 6 2 3 2" xfId="32156" xr:uid="{5912B23B-7780-427F-B6DF-CA04C805887F}"/>
    <cellStyle name="千分位 2 7 2 6 2 4" xfId="32153" xr:uid="{3D64C253-A4E8-4B1B-B21C-F51AE7320F7B}"/>
    <cellStyle name="千分位 2 7 2 6 3" xfId="11836" xr:uid="{34232C23-5B9C-4097-9447-0D25ABBB47A1}"/>
    <cellStyle name="千分位 2 7 2 6 3 2" xfId="21943" xr:uid="{0FEB30EB-E3B2-444D-ABC0-D0467A117446}"/>
    <cellStyle name="千分位 2 7 2 6 3 2 2" xfId="32158" xr:uid="{2C22BD57-EC9C-4DB0-91C1-DE428628CEEA}"/>
    <cellStyle name="千分位 2 7 2 6 3 3" xfId="32157" xr:uid="{2FBDFBCF-F53F-45B1-8924-C785463DA198}"/>
    <cellStyle name="千分位 2 7 2 6 4" xfId="17131" xr:uid="{70E2E8D7-C416-487F-9844-81B27C672C29}"/>
    <cellStyle name="千分位 2 7 2 6 4 2" xfId="32159" xr:uid="{6462EF6C-DB7A-40E5-B6FD-6C2B5D8BC008}"/>
    <cellStyle name="千分位 2 7 2 6 5" xfId="32152" xr:uid="{C1BB7697-76BB-48A3-B93D-4DED48FC4884}"/>
    <cellStyle name="千分位 2 7 2 7" xfId="7019" xr:uid="{87E467AD-DFA9-4DD8-9ECD-B36D18EEC9EE}"/>
    <cellStyle name="千分位 2 7 2 7 2" xfId="32160" xr:uid="{255A1E3C-1BEB-4744-9F5A-608B1633447F}"/>
    <cellStyle name="千分位 2 7 2 8" xfId="7761" xr:uid="{CBE34AF0-3326-44A6-9140-C64B1EAE7118}"/>
    <cellStyle name="千分位 2 7 2 8 2" xfId="13195" xr:uid="{4FCFA939-5396-492B-BFCC-6092F3A018B6}"/>
    <cellStyle name="千分位 2 7 2 8 2 2" xfId="23145" xr:uid="{980C7EC8-E269-4C30-BE40-CD891761F6B2}"/>
    <cellStyle name="千分位 2 7 2 8 2 2 2" xfId="32163" xr:uid="{884AA7D9-3CB7-4B56-949E-42C336108440}"/>
    <cellStyle name="千分位 2 7 2 8 2 3" xfId="32162" xr:uid="{AF9E0E46-09B7-4636-A573-A7178D9B82D9}"/>
    <cellStyle name="千分位 2 7 2 8 3" xfId="18337" xr:uid="{982B7A6B-B887-4188-908D-B976F49F1D57}"/>
    <cellStyle name="千分位 2 7 2 8 3 2" xfId="32164" xr:uid="{CB997FBC-8D4C-4603-874C-A4CFA0498FDB}"/>
    <cellStyle name="千分位 2 7 2 8 4" xfId="32161" xr:uid="{41370278-5052-47F3-882A-10AC5CD303FB}"/>
    <cellStyle name="千分位 2 7 2 9" xfId="10477" xr:uid="{278729C3-9E95-4FC6-92D7-6E7EEF6B3EAF}"/>
    <cellStyle name="千分位 2 7 2 9 2" xfId="20741" xr:uid="{B2D59B59-AB89-4530-A635-A66C0DC849D0}"/>
    <cellStyle name="千分位 2 7 2 9 2 2" xfId="32166" xr:uid="{8BF46386-7C52-4672-B4DC-9D96B2F1F7EC}"/>
    <cellStyle name="千分位 2 7 2 9 3" xfId="32165" xr:uid="{FC8FB5BA-7CF9-4502-BF78-45F3CDEC465A}"/>
    <cellStyle name="千分位 2 7 3" xfId="1220" xr:uid="{34898C10-521C-414F-B592-74FE07FC176C}"/>
    <cellStyle name="千分位 2 7 3 2" xfId="1965" xr:uid="{32112371-BFC1-4CD3-9DE2-063E94D84407}"/>
    <cellStyle name="千分位 2 7 3 2 2" xfId="4972" xr:uid="{514CCB56-ECB0-4AEA-81D6-9A70BC7A9B8F}"/>
    <cellStyle name="千分位 2 7 3 2 2 2" xfId="9588" xr:uid="{68C9D3B0-5F57-45D4-AAD9-633EB8417551}"/>
    <cellStyle name="千分位 2 7 3 2 2 2 2" xfId="15023" xr:uid="{AB0A74E8-273F-41F7-BEA0-F3E551F9EBB3}"/>
    <cellStyle name="千分位 2 7 3 2 2 2 2 2" xfId="24757" xr:uid="{63920845-8C51-4D44-BEC6-DF0B905E2F3B}"/>
    <cellStyle name="千分位 2 7 3 2 2 2 2 2 2" xfId="32172" xr:uid="{13D94B99-DAF4-4B57-A13E-90724A877FD3}"/>
    <cellStyle name="千分位 2 7 3 2 2 2 2 3" xfId="32171" xr:uid="{CB8FEBEC-C23F-4C1F-87AF-2863BFDBC857}"/>
    <cellStyle name="千分位 2 7 3 2 2 2 3" xfId="19949" xr:uid="{23C8EBC4-E462-408F-8933-CA10A3C4B917}"/>
    <cellStyle name="千分位 2 7 3 2 2 2 3 2" xfId="32173" xr:uid="{70A00AB5-E2B8-4DC1-99EA-56C52AD5F7EE}"/>
    <cellStyle name="千分位 2 7 3 2 2 2 4" xfId="32170" xr:uid="{592151D9-182D-4DD1-B11B-D7A6CF901DBF}"/>
    <cellStyle name="千分位 2 7 3 2 2 3" xfId="12305" xr:uid="{9CDDCEB3-F12D-4E64-958E-64697297648D}"/>
    <cellStyle name="千分位 2 7 3 2 2 3 2" xfId="22353" xr:uid="{33BA47A2-8A37-43FC-AD68-2BB17B4DC2DB}"/>
    <cellStyle name="千分位 2 7 3 2 2 3 2 2" xfId="32175" xr:uid="{FB06D575-7BBE-42D3-AA12-1232E743511A}"/>
    <cellStyle name="千分位 2 7 3 2 2 3 3" xfId="32174" xr:uid="{178F4785-E2E1-47C4-B2DE-6543200D6576}"/>
    <cellStyle name="千分位 2 7 3 2 2 4" xfId="17541" xr:uid="{5A953361-02A1-4BD1-9BF2-CCDA6F8EF993}"/>
    <cellStyle name="千分位 2 7 3 2 2 4 2" xfId="32176" xr:uid="{5E75CF30-2DF2-4CFB-897B-AC27C4A0CD3A}"/>
    <cellStyle name="千分位 2 7 3 2 2 5" xfId="32169" xr:uid="{C7B11D7A-24A3-4075-91F1-6AD60424A7D9}"/>
    <cellStyle name="千分位 2 7 3 2 3" xfId="6828" xr:uid="{3F05A181-C746-4BCE-B533-9B7A958FD741}"/>
    <cellStyle name="千分位 2 7 3 2 3 2" xfId="32177" xr:uid="{471C82AC-5B8B-4331-9A67-1FDAE16D32ED}"/>
    <cellStyle name="千分位 2 7 3 2 4" xfId="8230" xr:uid="{2F3957AB-2F57-4981-B396-872D62E24C84}"/>
    <cellStyle name="千分位 2 7 3 2 4 2" xfId="13664" xr:uid="{C63DC3A2-655B-419D-A3F5-7337F000E736}"/>
    <cellStyle name="千分位 2 7 3 2 4 2 2" xfId="23555" xr:uid="{7AF779AC-1CFA-4461-99FE-3E6224BF40C9}"/>
    <cellStyle name="千分位 2 7 3 2 4 2 2 2" xfId="32180" xr:uid="{F148D60A-0375-40AF-B9C1-A81A69C34AA7}"/>
    <cellStyle name="千分位 2 7 3 2 4 2 3" xfId="32179" xr:uid="{59C07210-4A01-4B28-A007-688B26947D87}"/>
    <cellStyle name="千分位 2 7 3 2 4 3" xfId="18747" xr:uid="{384F2186-F062-415E-9C25-2CCD95B1E670}"/>
    <cellStyle name="千分位 2 7 3 2 4 3 2" xfId="32181" xr:uid="{BD0A2E4C-4A69-4D4D-9B73-8F00340D86C7}"/>
    <cellStyle name="千分位 2 7 3 2 4 4" xfId="32178" xr:uid="{122846BB-0FD9-42E3-BA4D-982C7CB0BB51}"/>
    <cellStyle name="千分位 2 7 3 2 5" xfId="10946" xr:uid="{5308A9D9-02EA-4601-9EBC-EBBAADF36805}"/>
    <cellStyle name="千分位 2 7 3 2 5 2" xfId="21151" xr:uid="{DE303D7E-2F9F-422E-9E76-C2BB70FF7B8B}"/>
    <cellStyle name="千分位 2 7 3 2 5 2 2" xfId="32183" xr:uid="{CACA078C-55F3-48F8-A152-0C45C9777D6F}"/>
    <cellStyle name="千分位 2 7 3 2 5 3" xfId="32182" xr:uid="{3F2F7947-BE66-4F9D-8977-E98ED02CB294}"/>
    <cellStyle name="千分位 2 7 3 2 6" xfId="16339" xr:uid="{3E055C78-23E7-4CEB-9D0B-09C1940226D2}"/>
    <cellStyle name="千分位 2 7 3 2 6 2" xfId="32184" xr:uid="{527B3648-DBD6-46F0-B6F9-B0D11CA57783}"/>
    <cellStyle name="千分位 2 7 3 2 7" xfId="32168" xr:uid="{D2CD311F-27A2-4C7F-B8D4-412336423FE9}"/>
    <cellStyle name="千分位 2 7 3 3" xfId="2651" xr:uid="{9D4C8279-1957-4257-B56B-F3BA7524E67A}"/>
    <cellStyle name="千分位 2 7 3 3 2" xfId="5560" xr:uid="{79619E75-1B0A-4780-9D08-2FBA89E325D9}"/>
    <cellStyle name="千分位 2 7 3 3 2 2" xfId="10001" xr:uid="{F488CF68-0AE8-4F2C-BF5D-6A7682F93380}"/>
    <cellStyle name="千分位 2 7 3 3 2 2 2" xfId="15436" xr:uid="{778089E3-3734-4403-B315-29F220EEACB8}"/>
    <cellStyle name="千分位 2 7 3 3 2 2 2 2" xfId="25139" xr:uid="{11AEFBF7-3374-443F-9B3F-D6F8FF0178CF}"/>
    <cellStyle name="千分位 2 7 3 3 2 2 2 2 2" xfId="32189" xr:uid="{DCD81F19-1AD2-4FB4-851C-02C40665184E}"/>
    <cellStyle name="千分位 2 7 3 3 2 2 2 3" xfId="32188" xr:uid="{375DB628-D2B6-4DFF-AC7F-F6752636B621}"/>
    <cellStyle name="千分位 2 7 3 3 2 2 3" xfId="20331" xr:uid="{6C800246-389E-4E67-B2AE-D839F1967AD7}"/>
    <cellStyle name="千分位 2 7 3 3 2 2 3 2" xfId="32190" xr:uid="{13BEFA1D-04B3-4E8B-9440-18FB93D26CB2}"/>
    <cellStyle name="千分位 2 7 3 3 2 2 4" xfId="32187" xr:uid="{3F479AA0-330E-43FB-BE9A-C53FEF2C7AC8}"/>
    <cellStyle name="千分位 2 7 3 3 2 3" xfId="12718" xr:uid="{682AFCE6-C5E3-4D5B-A67C-28009AE77888}"/>
    <cellStyle name="千分位 2 7 3 3 2 3 2" xfId="22735" xr:uid="{9584FA2E-FC61-403D-BED9-1482D623B9DD}"/>
    <cellStyle name="千分位 2 7 3 3 2 3 2 2" xfId="32192" xr:uid="{D9EE8197-07AD-416D-AB13-5CBE70295374}"/>
    <cellStyle name="千分位 2 7 3 3 2 3 3" xfId="32191" xr:uid="{E007724D-0B18-4FCC-A547-54E1E8F3F19B}"/>
    <cellStyle name="千分位 2 7 3 3 2 4" xfId="17923" xr:uid="{DBD5FB71-9298-4AD2-A1C8-B223C4654D3B}"/>
    <cellStyle name="千分位 2 7 3 3 2 4 2" xfId="32193" xr:uid="{9FB8D9FF-B8A2-47A2-A394-176B8ABA9143}"/>
    <cellStyle name="千分位 2 7 3 3 2 5" xfId="32186" xr:uid="{857DF907-38C5-4D1E-916C-31B507129FF1}"/>
    <cellStyle name="千分位 2 7 3 3 3" xfId="4729" xr:uid="{06E13AD0-CE4F-4715-B042-C4F97052883D}"/>
    <cellStyle name="千分位 2 7 3 3 3 2" xfId="32194" xr:uid="{46BE2BD6-109A-4A35-9FBE-3AC8046A7B1F}"/>
    <cellStyle name="千分位 2 7 3 3 4" xfId="8643" xr:uid="{4D775967-0ADF-41A5-9346-FF26C408C647}"/>
    <cellStyle name="千分位 2 7 3 3 4 2" xfId="14077" xr:uid="{649C328A-C6B3-4351-A095-E4EEA684446E}"/>
    <cellStyle name="千分位 2 7 3 3 4 2 2" xfId="23937" xr:uid="{01EC5A0D-3461-4865-882F-3F408AF4D12F}"/>
    <cellStyle name="千分位 2 7 3 3 4 2 2 2" xfId="32197" xr:uid="{186DBC54-614E-410E-B9B8-993F24088CC6}"/>
    <cellStyle name="千分位 2 7 3 3 4 2 3" xfId="32196" xr:uid="{795636B5-203F-48D1-A3FA-D1E04422A0AA}"/>
    <cellStyle name="千分位 2 7 3 3 4 3" xfId="19129" xr:uid="{3FCFC3CF-3BA0-49E0-82E7-59C40BBD3F8E}"/>
    <cellStyle name="千分位 2 7 3 3 4 3 2" xfId="32198" xr:uid="{473BAE08-4CC1-4370-A033-7654E2DDFF21}"/>
    <cellStyle name="千分位 2 7 3 3 4 4" xfId="32195" xr:uid="{391ADA88-019F-494F-8250-16C0F19A46C3}"/>
    <cellStyle name="千分位 2 7 3 3 5" xfId="11359" xr:uid="{BE6B3E87-DECF-44CB-AF03-0ED5A6866481}"/>
    <cellStyle name="千分位 2 7 3 3 5 2" xfId="21533" xr:uid="{3E9A6A40-B385-457C-B65C-12170E348761}"/>
    <cellStyle name="千分位 2 7 3 3 5 2 2" xfId="32200" xr:uid="{13E0DFD5-42F0-41F0-B48C-B1F56E055693}"/>
    <cellStyle name="千分位 2 7 3 3 5 3" xfId="32199" xr:uid="{920452AB-C7B0-4D2C-984B-D0C57405E476}"/>
    <cellStyle name="千分位 2 7 3 3 6" xfId="16721" xr:uid="{D3CD62F3-384F-408A-9633-FB63210330FB}"/>
    <cellStyle name="千分位 2 7 3 3 6 2" xfId="32201" xr:uid="{13056A94-4619-4C04-BC27-2666361FF34D}"/>
    <cellStyle name="千分位 2 7 3 3 7" xfId="32185" xr:uid="{90852D6E-AF72-415E-954A-7D03AAEB13EF}"/>
    <cellStyle name="千分位 2 7 3 4" xfId="4431" xr:uid="{43ADB2B5-F0DC-43D2-8939-D755ACD1F247}"/>
    <cellStyle name="千分位 2 7 3 4 2" xfId="9403" xr:uid="{DDE3F027-6CFC-40FD-8CB6-910A59C82B5A}"/>
    <cellStyle name="千分位 2 7 3 4 2 2" xfId="14838" xr:uid="{B67C0CAE-1786-4B15-AE3C-9A8397A5D155}"/>
    <cellStyle name="千分位 2 7 3 4 2 2 2" xfId="24593" xr:uid="{A0567DDD-3A86-4AF3-B582-9309DE54E29C}"/>
    <cellStyle name="千分位 2 7 3 4 2 2 2 2" xfId="32205" xr:uid="{58D8B3BC-92C5-447B-A0EF-1EAC41B284A8}"/>
    <cellStyle name="千分位 2 7 3 4 2 2 3" xfId="32204" xr:uid="{30662C2E-C3C3-4198-B67B-F901880FA9AB}"/>
    <cellStyle name="千分位 2 7 3 4 2 3" xfId="19785" xr:uid="{CA653F6F-EDC1-4CB0-98AE-C633C9B2ED56}"/>
    <cellStyle name="千分位 2 7 3 4 2 3 2" xfId="32206" xr:uid="{0849668A-348B-439F-BEF1-3E8880ACFF78}"/>
    <cellStyle name="千分位 2 7 3 4 2 4" xfId="32203" xr:uid="{7A9BE683-42DE-4C53-AEE0-A463D1AFA091}"/>
    <cellStyle name="千分位 2 7 3 4 3" xfId="12120" xr:uid="{B8EC19AA-9660-4468-BC1D-C9D6B993EF99}"/>
    <cellStyle name="千分位 2 7 3 4 3 2" xfId="22189" xr:uid="{CB2BBA39-4AAB-4F6A-9C19-00D1E89F3DBB}"/>
    <cellStyle name="千分位 2 7 3 4 3 2 2" xfId="32208" xr:uid="{08E28F87-BE05-4DD2-9F41-9FBE1EAE3504}"/>
    <cellStyle name="千分位 2 7 3 4 3 3" xfId="32207" xr:uid="{EED5EECA-CEE9-4DDE-AB25-0C103E1E8D8F}"/>
    <cellStyle name="千分位 2 7 3 4 4" xfId="17377" xr:uid="{04A0A68C-F933-4A27-BE79-E193DB6AB446}"/>
    <cellStyle name="千分位 2 7 3 4 4 2" xfId="32209" xr:uid="{CAD0CD4B-9196-43A6-A612-A7B4294E7FE7}"/>
    <cellStyle name="千分位 2 7 3 4 5" xfId="32202" xr:uid="{8DB799E0-D073-471B-935A-853806FF07BD}"/>
    <cellStyle name="千分位 2 7 3 5" xfId="5196" xr:uid="{DF06E1A0-73FB-4F5C-A1C2-CD5CC75F63B5}"/>
    <cellStyle name="千分位 2 7 3 5 2" xfId="32210" xr:uid="{E20447D0-3C31-40A5-87AC-27419B617000}"/>
    <cellStyle name="千分位 2 7 3 6" xfId="8045" xr:uid="{D3E6F154-7361-4DF1-BB4D-57A36FF8A4A5}"/>
    <cellStyle name="千分位 2 7 3 6 2" xfId="13479" xr:uid="{1CD48D60-54C5-46B1-8825-17632E1C1A23}"/>
    <cellStyle name="千分位 2 7 3 6 2 2" xfId="23391" xr:uid="{8D7F1A31-057D-4165-BB86-12FED417A41F}"/>
    <cellStyle name="千分位 2 7 3 6 2 2 2" xfId="32213" xr:uid="{6340CFE9-CB8D-4F5B-AB08-2CF0B125465B}"/>
    <cellStyle name="千分位 2 7 3 6 2 3" xfId="32212" xr:uid="{9FE83584-32BC-4B5F-86EF-64E9404CDC58}"/>
    <cellStyle name="千分位 2 7 3 6 3" xfId="18583" xr:uid="{439667BF-67FE-4E71-81AB-48AD24A12993}"/>
    <cellStyle name="千分位 2 7 3 6 3 2" xfId="32214" xr:uid="{9BB377C2-3F38-4F5A-BF6F-1A98C1A8D6DB}"/>
    <cellStyle name="千分位 2 7 3 6 4" xfId="32211" xr:uid="{AC8F6B4F-19EF-446D-841A-55F8C837A9A0}"/>
    <cellStyle name="千分位 2 7 3 7" xfId="10761" xr:uid="{3F425EB9-9F29-48A4-B957-CD875F972E44}"/>
    <cellStyle name="千分位 2 7 3 7 2" xfId="20987" xr:uid="{21A58316-7439-4707-B374-B76242DD334A}"/>
    <cellStyle name="千分位 2 7 3 7 2 2" xfId="32216" xr:uid="{A2378963-2197-4D97-824E-ED2C597242EB}"/>
    <cellStyle name="千分位 2 7 3 7 3" xfId="32215" xr:uid="{BC59EDF9-4C65-4051-9E2C-EF84167CAF9E}"/>
    <cellStyle name="千分位 2 7 3 8" xfId="16175" xr:uid="{89449649-FC08-46FD-978E-442633AADFEC}"/>
    <cellStyle name="千分位 2 7 3 8 2" xfId="32217" xr:uid="{5095B3B3-B53A-4B96-8225-2012B97AB817}"/>
    <cellStyle name="千分位 2 7 3 9" xfId="32167" xr:uid="{774D45ED-1E9C-47CE-9789-2F3A84C326BC}"/>
    <cellStyle name="千分位 2 7 4" xfId="2287" xr:uid="{5FFF413C-4EF7-449B-9B1E-030B7378922D}"/>
    <cellStyle name="千分位 2 7 4 2" xfId="3168" xr:uid="{1049BCC4-737D-4F18-914F-C3A7E0FBFDCE}"/>
    <cellStyle name="千分位 2 7 4 2 2" xfId="7054" xr:uid="{213E0424-B1CD-4166-9E2A-A9BA040F283F}"/>
    <cellStyle name="千分位 2 7 4 2 2 2" xfId="32220" xr:uid="{8ABDCBCD-3165-4C4C-BFD5-824A59908B57}"/>
    <cellStyle name="千分位 2 7 4 2 3" xfId="32219" xr:uid="{2967DEFD-66C7-4E13-96AE-7845A5D711F6}"/>
    <cellStyle name="千分位 2 7 4 3" xfId="5237" xr:uid="{3F4B6CCA-4BD1-46B9-8F14-0930235F0068}"/>
    <cellStyle name="千分位 2 7 4 3 2" xfId="9739" xr:uid="{83B022C9-43D1-493E-BD61-F46C81F3B9FD}"/>
    <cellStyle name="千分位 2 7 4 3 2 2" xfId="15174" xr:uid="{04D3A7E3-BCA6-4190-BA25-E1ADEAF28FEC}"/>
    <cellStyle name="千分位 2 7 4 3 2 2 2" xfId="24906" xr:uid="{A91575B9-D610-452D-B2D7-E657F54D15A8}"/>
    <cellStyle name="千分位 2 7 4 3 2 2 2 2" xfId="32224" xr:uid="{98B37AC6-82CC-44EB-8687-47DB2D7F791E}"/>
    <cellStyle name="千分位 2 7 4 3 2 2 3" xfId="32223" xr:uid="{A4E5BC72-1954-4DC3-9F60-6E28F20C7842}"/>
    <cellStyle name="千分位 2 7 4 3 2 3" xfId="20098" xr:uid="{EBED9992-F5E9-48CF-BCAF-B75D23F9E24B}"/>
    <cellStyle name="千分位 2 7 4 3 2 3 2" xfId="32225" xr:uid="{06EF24AD-5B86-46B6-8565-9FDDC22347C5}"/>
    <cellStyle name="千分位 2 7 4 3 2 4" xfId="32222" xr:uid="{92CEF242-2B20-4610-9572-5387A8FD8CA0}"/>
    <cellStyle name="千分位 2 7 4 3 3" xfId="12456" xr:uid="{77074E84-FC05-452B-99B5-4E8ADD6AE63C}"/>
    <cellStyle name="千分位 2 7 4 3 3 2" xfId="22502" xr:uid="{5BD435DD-E2C4-4C68-A697-331B370D52A3}"/>
    <cellStyle name="千分位 2 7 4 3 3 2 2" xfId="32227" xr:uid="{96FD72FC-C484-470C-A1C3-2D45A01D4A2D}"/>
    <cellStyle name="千分位 2 7 4 3 3 3" xfId="32226" xr:uid="{90F71F95-2725-4814-B494-9BC10EA23242}"/>
    <cellStyle name="千分位 2 7 4 3 4" xfId="17690" xr:uid="{2C9D42AE-A3F8-4346-ACE7-0788BF142A4B}"/>
    <cellStyle name="千分位 2 7 4 3 4 2" xfId="32228" xr:uid="{FE154B17-1A07-4613-9E3A-A30763986EC5}"/>
    <cellStyle name="千分位 2 7 4 3 5" xfId="32221" xr:uid="{ABA73F18-36AE-45B6-A877-EE3C7C18715B}"/>
    <cellStyle name="千分位 2 7 4 4" xfId="5748" xr:uid="{3F2A029D-58B3-4D37-9037-EBA282A35E00}"/>
    <cellStyle name="千分位 2 7 4 4 2" xfId="32229" xr:uid="{020FFAB9-1B56-44B7-B846-1E250BB0EE7D}"/>
    <cellStyle name="千分位 2 7 4 5" xfId="8381" xr:uid="{0BCBA988-E2F5-479D-9523-C4122D8B0635}"/>
    <cellStyle name="千分位 2 7 4 5 2" xfId="13815" xr:uid="{E62580B3-7536-42A2-8E40-F12A9E15EE3A}"/>
    <cellStyle name="千分位 2 7 4 5 2 2" xfId="23704" xr:uid="{18523134-0A62-46B1-84EA-50B3EA589A39}"/>
    <cellStyle name="千分位 2 7 4 5 2 2 2" xfId="32232" xr:uid="{44AEE7AD-42CE-43D2-BB14-49DBE6C1F089}"/>
    <cellStyle name="千分位 2 7 4 5 2 3" xfId="32231" xr:uid="{B3111155-5393-46E7-8F03-D9529F962D8C}"/>
    <cellStyle name="千分位 2 7 4 5 3" xfId="18896" xr:uid="{E7BCEF41-189F-4970-B240-649403B1AB85}"/>
    <cellStyle name="千分位 2 7 4 5 3 2" xfId="32233" xr:uid="{29AB5323-0A94-4668-A634-16F0E39DC9BF}"/>
    <cellStyle name="千分位 2 7 4 5 4" xfId="32230" xr:uid="{DCE8572D-128D-4E9D-A4F4-1651EBE425F1}"/>
    <cellStyle name="千分位 2 7 4 6" xfId="11097" xr:uid="{8493C2DB-FF8C-40E1-9EA9-E1DB1A49EF2A}"/>
    <cellStyle name="千分位 2 7 4 6 2" xfId="21300" xr:uid="{2E016018-2166-4C11-874A-C6FB1E14A0E4}"/>
    <cellStyle name="千分位 2 7 4 6 2 2" xfId="32235" xr:uid="{511D3EDD-A3FB-42C3-AE85-B5503862E601}"/>
    <cellStyle name="千分位 2 7 4 6 3" xfId="32234" xr:uid="{167399E2-35DE-4F2F-AF6E-A2E437B09DB8}"/>
    <cellStyle name="千分位 2 7 4 7" xfId="16488" xr:uid="{FE4161C4-FCAE-4334-AC52-CA80A9C3EE15}"/>
    <cellStyle name="千分位 2 7 4 7 2" xfId="32236" xr:uid="{8127D307-F1E1-4B81-BC79-48C1967702A3}"/>
    <cellStyle name="千分位 2 7 4 8" xfId="32218" xr:uid="{D12443C5-64E4-4E24-84CE-19BC1078D757}"/>
    <cellStyle name="千分位 2 7 5" xfId="3411" xr:uid="{224B2C37-47FE-40BC-8872-BCA7AFFF5CC3}"/>
    <cellStyle name="千分位 2 7 5 2" xfId="6121" xr:uid="{B589A806-0AEF-476C-B1D6-59165EF8777A}"/>
    <cellStyle name="千分位 2 7 5 2 2" xfId="10190" xr:uid="{C8D552BC-0EBD-4630-BCA9-6BA286E3AD15}"/>
    <cellStyle name="千分位 2 7 5 2 2 2" xfId="15626" xr:uid="{6840183E-D9D4-40CE-9F6F-50A30AD481D5}"/>
    <cellStyle name="千分位 2 7 5 2 2 2 2" xfId="25303" xr:uid="{A2983B6B-65DE-4F73-B8FC-5B4BCC0CD7BD}"/>
    <cellStyle name="千分位 2 7 5 2 2 2 2 2" xfId="32241" xr:uid="{F16FF0C3-6633-46E8-B0CF-44BC58E50F3E}"/>
    <cellStyle name="千分位 2 7 5 2 2 2 3" xfId="32240" xr:uid="{A7591900-8658-4F10-B91F-94FA9BD00DBC}"/>
    <cellStyle name="千分位 2 7 5 2 2 3" xfId="20495" xr:uid="{074539B7-FD7F-43C1-96AE-90DAEA4EDC25}"/>
    <cellStyle name="千分位 2 7 5 2 2 3 2" xfId="32242" xr:uid="{BC42A816-8494-4585-949B-1830DA8F2738}"/>
    <cellStyle name="千分位 2 7 5 2 2 4" xfId="32239" xr:uid="{919AB656-3385-477D-95B8-EE67B5785515}"/>
    <cellStyle name="千分位 2 7 5 2 3" xfId="12908" xr:uid="{FD291B9B-4732-4748-9914-D0EFEBEF74A9}"/>
    <cellStyle name="千分位 2 7 5 2 3 2" xfId="22899" xr:uid="{4A11147D-9469-41DC-A6FF-DB4AD0FA8D26}"/>
    <cellStyle name="千分位 2 7 5 2 3 2 2" xfId="32244" xr:uid="{BDAC9EE9-4ECB-41A6-9550-E7A8B57BD418}"/>
    <cellStyle name="千分位 2 7 5 2 3 3" xfId="32243" xr:uid="{376946DB-8A83-44EF-B097-24588848DBFE}"/>
    <cellStyle name="千分位 2 7 5 2 4" xfId="18087" xr:uid="{DB1AA3F0-5B5B-4DF8-B8AC-C686F2D577BA}"/>
    <cellStyle name="千分位 2 7 5 2 4 2" xfId="32245" xr:uid="{46055AA5-2606-47AD-A894-317446B6E818}"/>
    <cellStyle name="千分位 2 7 5 2 5" xfId="32238" xr:uid="{E5E23F00-F062-457E-99CD-1AE1D131F56B}"/>
    <cellStyle name="千分位 2 7 5 3" xfId="7070" xr:uid="{E2C7E961-1D67-4B44-BB6B-0D2C5A3D52F0}"/>
    <cellStyle name="千分位 2 7 5 3 2" xfId="32246" xr:uid="{7F2662C9-5C25-4D24-B231-9668CD44056B}"/>
    <cellStyle name="千分位 2 7 5 4" xfId="8833" xr:uid="{FEC4D88A-4FB3-42A9-A9BF-602B194A7936}"/>
    <cellStyle name="千分位 2 7 5 4 2" xfId="14267" xr:uid="{08A8F120-3876-4616-A99F-3EB1C2310A57}"/>
    <cellStyle name="千分位 2 7 5 4 2 2" xfId="24101" xr:uid="{B0CF5779-997B-4D16-A7B6-D0210914CEBC}"/>
    <cellStyle name="千分位 2 7 5 4 2 2 2" xfId="32249" xr:uid="{FBBB51A0-9873-4998-946B-82F478AA4136}"/>
    <cellStyle name="千分位 2 7 5 4 2 3" xfId="32248" xr:uid="{7CF90C35-9404-47C2-BD1C-832218C7212D}"/>
    <cellStyle name="千分位 2 7 5 4 3" xfId="19293" xr:uid="{194BDE40-6052-4677-907C-AA7C68F43B88}"/>
    <cellStyle name="千分位 2 7 5 4 3 2" xfId="32250" xr:uid="{EA5DB2AD-CF25-4AF9-9E46-9FB5B511169D}"/>
    <cellStyle name="千分位 2 7 5 4 4" xfId="32247" xr:uid="{FD6F2FA0-E9AE-4714-8771-A493BEEBC43E}"/>
    <cellStyle name="千分位 2 7 5 5" xfId="11549" xr:uid="{FDFF052D-93E7-4870-A558-F849C4772510}"/>
    <cellStyle name="千分位 2 7 5 5 2" xfId="21697" xr:uid="{F873D4B9-1F81-4063-83DA-31DA587D50B2}"/>
    <cellStyle name="千分位 2 7 5 5 2 2" xfId="32252" xr:uid="{95C32B9E-BEB1-4BA9-929B-1E89905878CE}"/>
    <cellStyle name="千分位 2 7 5 5 3" xfId="32251" xr:uid="{F1BEA801-FD79-4A02-9210-61AB25946B0D}"/>
    <cellStyle name="千分位 2 7 5 6" xfId="16885" xr:uid="{AA5D5F39-DA97-45BA-92BC-13AB4DEE1ADA}"/>
    <cellStyle name="千分位 2 7 5 6 2" xfId="32253" xr:uid="{5F39B0FA-B366-4767-AA26-5570869FFC46}"/>
    <cellStyle name="千分位 2 7 5 7" xfId="32237" xr:uid="{A5DF04E6-470C-4454-AACB-E4B64B7FD769}"/>
    <cellStyle name="千分位 2 7 6" xfId="1031" xr:uid="{F466CFEA-81FD-4E49-881B-FF74CBB579F5}"/>
    <cellStyle name="千分位 2 7 6 2" xfId="4241" xr:uid="{D52F5603-3066-4E1D-AD17-C1AEFEA4F788}"/>
    <cellStyle name="千分位 2 7 6 2 2" xfId="9213" xr:uid="{3B28420D-4053-4580-B8B7-473CC7643360}"/>
    <cellStyle name="千分位 2 7 6 2 2 2" xfId="14648" xr:uid="{D2704405-08F4-4A91-B6F8-81C3D297B423}"/>
    <cellStyle name="千分位 2 7 6 2 2 2 2" xfId="24429" xr:uid="{EDCA6AE6-4001-41C3-A0B4-E0A154067146}"/>
    <cellStyle name="千分位 2 7 6 2 2 2 2 2" xfId="32258" xr:uid="{E322B3A6-E0B0-4F33-99EB-AB1C10271361}"/>
    <cellStyle name="千分位 2 7 6 2 2 2 3" xfId="32257" xr:uid="{9B9F475E-4F3A-4DF6-92EE-62FB2BABBFC7}"/>
    <cellStyle name="千分位 2 7 6 2 2 3" xfId="19621" xr:uid="{69D2D8CA-4EFC-4286-B273-3FA8061B2783}"/>
    <cellStyle name="千分位 2 7 6 2 2 3 2" xfId="32259" xr:uid="{B84D565C-7CEC-41CA-BF8E-4214443B5083}"/>
    <cellStyle name="千分位 2 7 6 2 2 4" xfId="32256" xr:uid="{EA7372C6-23C9-4AD9-AA16-B1AB47CC4164}"/>
    <cellStyle name="千分位 2 7 6 2 3" xfId="11930" xr:uid="{E406E0DF-A148-4F79-915A-97072E68F198}"/>
    <cellStyle name="千分位 2 7 6 2 3 2" xfId="22025" xr:uid="{1F1D613D-AF15-4C59-8E29-6695AEBB46D1}"/>
    <cellStyle name="千分位 2 7 6 2 3 2 2" xfId="32261" xr:uid="{9D716B74-CD55-4528-B4DF-9198A6D9DF77}"/>
    <cellStyle name="千分位 2 7 6 2 3 3" xfId="32260" xr:uid="{8A3C990E-5DCA-4F0F-A110-E46D0C241B7A}"/>
    <cellStyle name="千分位 2 7 6 2 4" xfId="17213" xr:uid="{E64FE0D9-B53F-4200-B227-A6D800CEBFEC}"/>
    <cellStyle name="千分位 2 7 6 2 4 2" xfId="32262" xr:uid="{A939A8C9-8BC8-4403-AFF1-35984ECA74D8}"/>
    <cellStyle name="千分位 2 7 6 2 5" xfId="32255" xr:uid="{98A94C5C-A10B-4385-AE45-F756A225F3BA}"/>
    <cellStyle name="千分位 2 7 6 3" xfId="3966" xr:uid="{0EC78231-3653-4ADA-91BE-B7AB197B81B0}"/>
    <cellStyle name="千分位 2 7 6 3 2" xfId="32263" xr:uid="{FE7FA2D5-3BEB-422F-BE51-85104F4A8C9F}"/>
    <cellStyle name="千分位 2 7 6 4" xfId="7855" xr:uid="{60456AD4-AFBC-4AB8-93F8-A9FCBC891C01}"/>
    <cellStyle name="千分位 2 7 6 4 2" xfId="13289" xr:uid="{A56ACB4B-C7E0-4044-A1E3-0FB2049B49E7}"/>
    <cellStyle name="千分位 2 7 6 4 2 2" xfId="23227" xr:uid="{59DB21BE-AAA2-4271-99C3-1EB19A4A6088}"/>
    <cellStyle name="千分位 2 7 6 4 2 2 2" xfId="32266" xr:uid="{41B03DFC-0084-48B3-9F8A-B06207C55ABD}"/>
    <cellStyle name="千分位 2 7 6 4 2 3" xfId="32265" xr:uid="{F096B512-9978-4ACA-A3C1-304318F8E46E}"/>
    <cellStyle name="千分位 2 7 6 4 3" xfId="18419" xr:uid="{856AE58F-42FB-4B02-80DE-E86585AB90B3}"/>
    <cellStyle name="千分位 2 7 6 4 3 2" xfId="32267" xr:uid="{2F41C655-43B6-4F2C-ABAA-B6031D8A991A}"/>
    <cellStyle name="千分位 2 7 6 4 4" xfId="32264" xr:uid="{C065BBD3-A3CA-4002-B51C-419E3E2FE396}"/>
    <cellStyle name="千分位 2 7 6 5" xfId="10571" xr:uid="{3CB85FA8-D109-4FB8-AAB7-E0DFAD295EC9}"/>
    <cellStyle name="千分位 2 7 6 5 2" xfId="20823" xr:uid="{D1081681-C844-4D3F-B1DA-06566B5611EC}"/>
    <cellStyle name="千分位 2 7 6 5 2 2" xfId="32269" xr:uid="{22D1B384-844A-42BD-B801-7EB9D2C56F97}"/>
    <cellStyle name="千分位 2 7 6 5 3" xfId="32268" xr:uid="{F54687DC-5364-4EDE-BF7C-8C7607CACB26}"/>
    <cellStyle name="千分位 2 7 6 6" xfId="16011" xr:uid="{245DD9AC-2AB9-4EBD-A739-3176AABCECD6}"/>
    <cellStyle name="千分位 2 7 6 6 2" xfId="32270" xr:uid="{C3C1771A-B6DF-4A4F-B4AE-825275CCCE08}"/>
    <cellStyle name="千分位 2 7 6 7" xfId="32254" xr:uid="{8B7E70EE-3A08-4880-9445-1DDFE747CE8E}"/>
    <cellStyle name="千分位 2 7 7" xfId="4027" xr:uid="{5C68A94B-8595-45C6-B9FB-3BCFF3BB626B}"/>
    <cellStyle name="千分位 2 7 7 2" xfId="9023" xr:uid="{401784E5-A7F3-46C2-8E03-4279FE9892F7}"/>
    <cellStyle name="千分位 2 7 7 2 2" xfId="14458" xr:uid="{167009FD-AE32-4BEE-B35C-5C8E2498362A}"/>
    <cellStyle name="千分位 2 7 7 2 2 2" xfId="24265" xr:uid="{C5B04B32-D6E3-4F90-92BD-AAB4B0DD4DF5}"/>
    <cellStyle name="千分位 2 7 7 2 2 2 2" xfId="32274" xr:uid="{9A2F65E9-5135-410D-9C46-B3E936EF4CD5}"/>
    <cellStyle name="千分位 2 7 7 2 2 3" xfId="32273" xr:uid="{82F64F7B-92F3-4DF3-9F5A-A07358331055}"/>
    <cellStyle name="千分位 2 7 7 2 3" xfId="19457" xr:uid="{63FB5898-D521-4F6A-949B-7FFD20E17122}"/>
    <cellStyle name="千分位 2 7 7 2 3 2" xfId="32275" xr:uid="{60A6A3ED-173B-469A-93CA-6300AA9BD816}"/>
    <cellStyle name="千分位 2 7 7 2 4" xfId="32272" xr:uid="{A8F2C807-BF02-4FA9-AEBF-26961E0A49DB}"/>
    <cellStyle name="千分位 2 7 7 3" xfId="11740" xr:uid="{FE8C2040-AC71-43E6-9237-03A0AEA19D18}"/>
    <cellStyle name="千分位 2 7 7 3 2" xfId="21861" xr:uid="{CBAFA459-A162-46C4-823B-CE770E3D409B}"/>
    <cellStyle name="千分位 2 7 7 3 2 2" xfId="32277" xr:uid="{66EEC5A3-A22C-4D1F-BB3A-A0C4E706A0C0}"/>
    <cellStyle name="千分位 2 7 7 3 3" xfId="32276" xr:uid="{1F8B96CF-EA3C-42FB-BB2A-9CC5A967F093}"/>
    <cellStyle name="千分位 2 7 7 4" xfId="17049" xr:uid="{40B3DCBC-3752-49D3-83F3-D0F938E805CB}"/>
    <cellStyle name="千分位 2 7 7 4 2" xfId="32278" xr:uid="{7FC553A7-D068-4948-8261-4A5B0883260E}"/>
    <cellStyle name="千分位 2 7 7 5" xfId="32271" xr:uid="{BF04473D-4A82-4773-8A56-861435708B60}"/>
    <cellStyle name="千分位 2 7 8" xfId="7125" xr:uid="{7EFB894C-D73B-4BDB-91C1-6CD1AA434E3B}"/>
    <cellStyle name="千分位 2 7 8 2" xfId="32279" xr:uid="{64FD257F-B8A4-4340-97C8-9A203523443C}"/>
    <cellStyle name="千分位 2 7 9" xfId="7665" xr:uid="{1AF85882-8C25-46E9-993C-E28DB80B8999}"/>
    <cellStyle name="千分位 2 7 9 2" xfId="13099" xr:uid="{C8AC9482-6359-4FB3-A9B3-D3451713DC60}"/>
    <cellStyle name="千分位 2 7 9 2 2" xfId="23063" xr:uid="{F3972C2F-6C04-4335-A09C-0B32452255E3}"/>
    <cellStyle name="千分位 2 7 9 2 2 2" xfId="32282" xr:uid="{A8965295-12C5-4555-A2CD-04AF18B53DDF}"/>
    <cellStyle name="千分位 2 7 9 2 3" xfId="32281" xr:uid="{A0CAEDA3-108E-48AC-B6EB-8CF581DD0C6B}"/>
    <cellStyle name="千分位 2 7 9 3" xfId="18255" xr:uid="{4D3647AE-46F6-4184-811E-B58A5CD3A148}"/>
    <cellStyle name="千分位 2 7 9 3 2" xfId="32283" xr:uid="{7756EC16-F1EA-4718-8621-407EB189E0B9}"/>
    <cellStyle name="千分位 2 7 9 4" xfId="32280" xr:uid="{79F417F3-690E-414A-93E6-008BBACEAD8E}"/>
    <cellStyle name="千分位 2 8" xfId="875" xr:uid="{7AC2FA81-EEDC-4C59-8A0C-6B189976A7BF}"/>
    <cellStyle name="千分位 2 8 10" xfId="15876" xr:uid="{ABA7A63C-DF25-4944-8F4D-5251575DA8D7}"/>
    <cellStyle name="千分位 2 8 10 2" xfId="32285" xr:uid="{59F0FE28-8970-4884-B24A-6C115BD2203D}"/>
    <cellStyle name="千分位 2 8 11" xfId="32284" xr:uid="{667883F5-8885-4FCF-8F6F-E0932341F90D}"/>
    <cellStyle name="千分位 2 8 2" xfId="1258" xr:uid="{145C19F5-4D85-4199-8873-7F53CDA7627B}"/>
    <cellStyle name="千分位 2 8 2 2" xfId="2035" xr:uid="{4941DF7D-0C11-4241-8461-140A5BC4483D}"/>
    <cellStyle name="千分位 2 8 2 2 2" xfId="5030" xr:uid="{AEE4B494-AC82-4731-9C84-AC12A9C9E812}"/>
    <cellStyle name="千分位 2 8 2 2 2 2" xfId="9617" xr:uid="{ADF722B7-CC22-4C42-B143-7D7BF44E7244}"/>
    <cellStyle name="千分位 2 8 2 2 2 2 2" xfId="15052" xr:uid="{F351FE5B-F29F-492C-B0F5-F5BFB7F9D96F}"/>
    <cellStyle name="千分位 2 8 2 2 2 2 2 2" xfId="24786" xr:uid="{AAD62613-CDB9-42F6-87AC-064541257BB5}"/>
    <cellStyle name="千分位 2 8 2 2 2 2 2 2 2" xfId="32291" xr:uid="{90694A24-D685-4C09-837A-223300C2C839}"/>
    <cellStyle name="千分位 2 8 2 2 2 2 2 3" xfId="32290" xr:uid="{2551EF51-1849-47CC-80C1-9A80BA175BFC}"/>
    <cellStyle name="千分位 2 8 2 2 2 2 3" xfId="19978" xr:uid="{52F41FFC-B773-47A3-8A00-A2035764994F}"/>
    <cellStyle name="千分位 2 8 2 2 2 2 3 2" xfId="32292" xr:uid="{1ADE3CAA-B2C7-4B09-A7B3-E73585582FC7}"/>
    <cellStyle name="千分位 2 8 2 2 2 2 4" xfId="32289" xr:uid="{BADE8351-8376-4FEE-AF44-9CDFE3AB60D2}"/>
    <cellStyle name="千分位 2 8 2 2 2 3" xfId="12334" xr:uid="{49386C87-D0B9-453B-B8FB-08B92ABFC304}"/>
    <cellStyle name="千分位 2 8 2 2 2 3 2" xfId="22382" xr:uid="{53B232B9-B134-4697-8BC3-5D129CF48952}"/>
    <cellStyle name="千分位 2 8 2 2 2 3 2 2" xfId="32294" xr:uid="{8CDC38C8-02BF-4684-ACCB-851EB7E2915E}"/>
    <cellStyle name="千分位 2 8 2 2 2 3 3" xfId="32293" xr:uid="{F1407290-FC9B-4AC8-B1C7-23E042D7D361}"/>
    <cellStyle name="千分位 2 8 2 2 2 4" xfId="17570" xr:uid="{434D8DD8-0D3E-4FEA-B609-E4C0595ABA1E}"/>
    <cellStyle name="千分位 2 8 2 2 2 4 2" xfId="32295" xr:uid="{B18A24EB-4C4D-4227-AF47-724EF7FE7D27}"/>
    <cellStyle name="千分位 2 8 2 2 2 5" xfId="32288" xr:uid="{4CCEE478-55D0-4D5E-B283-7650D949D33B}"/>
    <cellStyle name="千分位 2 8 2 2 3" xfId="4884" xr:uid="{981BC73A-5CCF-4900-ACFC-B17D3D2F32B2}"/>
    <cellStyle name="千分位 2 8 2 2 3 2" xfId="32296" xr:uid="{D367B543-5EBA-432B-B67C-8C7F69D3A3BC}"/>
    <cellStyle name="千分位 2 8 2 2 4" xfId="8259" xr:uid="{D289F1F7-2572-4A1F-926F-3AAE0AB3B385}"/>
    <cellStyle name="千分位 2 8 2 2 4 2" xfId="13693" xr:uid="{AF7B94D1-EDAB-4F28-B7BB-D16E37F1BE46}"/>
    <cellStyle name="千分位 2 8 2 2 4 2 2" xfId="23584" xr:uid="{9AB0C2BF-A84A-4CF8-A267-6CAE9971C403}"/>
    <cellStyle name="千分位 2 8 2 2 4 2 2 2" xfId="32299" xr:uid="{DF5D5179-67E6-49CB-8489-C1803F95C6C3}"/>
    <cellStyle name="千分位 2 8 2 2 4 2 3" xfId="32298" xr:uid="{8D5AEDEE-CEA4-4F68-ABB0-A7E025B496CE}"/>
    <cellStyle name="千分位 2 8 2 2 4 3" xfId="18776" xr:uid="{467686BC-6F56-43EE-80E8-2F33D6BFAA14}"/>
    <cellStyle name="千分位 2 8 2 2 4 3 2" xfId="32300" xr:uid="{0EA3EBE5-2FA2-4D83-B5B0-3D691B5EE063}"/>
    <cellStyle name="千分位 2 8 2 2 4 4" xfId="32297" xr:uid="{F04B65AA-00EF-4B01-9603-6A31508D58B4}"/>
    <cellStyle name="千分位 2 8 2 2 5" xfId="10975" xr:uid="{3863B758-0587-4147-84D9-F8D8E5FBAEEB}"/>
    <cellStyle name="千分位 2 8 2 2 5 2" xfId="21180" xr:uid="{09D073E8-1C6A-4C16-94CE-8AA47210DA39}"/>
    <cellStyle name="千分位 2 8 2 2 5 2 2" xfId="32302" xr:uid="{BECDEAA9-C8DB-48BF-BFBB-67F404E34E1D}"/>
    <cellStyle name="千分位 2 8 2 2 5 3" xfId="32301" xr:uid="{5B145F1B-FC99-4342-B4D8-AE0E0A8610CF}"/>
    <cellStyle name="千分位 2 8 2 2 6" xfId="16368" xr:uid="{0DD0288B-30E1-4597-B806-DBF77C4FB3A7}"/>
    <cellStyle name="千分位 2 8 2 2 6 2" xfId="32303" xr:uid="{7A81D9F6-4CAC-4B4A-BB9C-6335AA33A14E}"/>
    <cellStyle name="千分位 2 8 2 2 7" xfId="32287" xr:uid="{059AFFE3-6619-4B45-B834-53459E6FFB98}"/>
    <cellStyle name="千分位 2 8 2 3" xfId="2695" xr:uid="{63830C9F-4CFC-40D1-A829-D3A63F2DC4A0}"/>
    <cellStyle name="千分位 2 8 2 3 2" xfId="5603" xr:uid="{9B789872-BDC0-4602-86C7-0729322A2180}"/>
    <cellStyle name="千分位 2 8 2 3 2 2" xfId="10039" xr:uid="{044CCEFD-433E-4797-AD99-D92BCC9BF799}"/>
    <cellStyle name="千分位 2 8 2 3 2 2 2" xfId="15475" xr:uid="{3C509F2A-A7C2-400A-8270-6AA8BD377136}"/>
    <cellStyle name="千分位 2 8 2 3 2 2 2 2" xfId="25168" xr:uid="{D514D749-024B-4F71-A58F-4680D1BC881B}"/>
    <cellStyle name="千分位 2 8 2 3 2 2 2 2 2" xfId="32308" xr:uid="{D33D5617-F3DB-4D1F-972B-DDB42AC642AF}"/>
    <cellStyle name="千分位 2 8 2 3 2 2 2 3" xfId="32307" xr:uid="{824C688E-5656-41B5-8AFA-F52DE3D7233B}"/>
    <cellStyle name="千分位 2 8 2 3 2 2 3" xfId="20360" xr:uid="{BC50FFD8-789F-4614-AC0F-2017894C5045}"/>
    <cellStyle name="千分位 2 8 2 3 2 2 3 2" xfId="32309" xr:uid="{27E3E19D-59FB-4F64-A6E5-629D1F0B2FB4}"/>
    <cellStyle name="千分位 2 8 2 3 2 2 4" xfId="32306" xr:uid="{200ABAFC-11FC-41CC-95EC-D07213776712}"/>
    <cellStyle name="千分位 2 8 2 3 2 3" xfId="12757" xr:uid="{CAE62DD0-0A1F-4B1B-B0CD-F3CCA6446311}"/>
    <cellStyle name="千分位 2 8 2 3 2 3 2" xfId="22764" xr:uid="{C07C9C5B-E657-435C-848E-B3645200DDBE}"/>
    <cellStyle name="千分位 2 8 2 3 2 3 2 2" xfId="32311" xr:uid="{DCB82FF4-6698-4C59-9B93-C7200869E3B9}"/>
    <cellStyle name="千分位 2 8 2 3 2 3 3" xfId="32310" xr:uid="{21C06B65-48D8-4273-801A-CFAAE0F0C255}"/>
    <cellStyle name="千分位 2 8 2 3 2 4" xfId="17952" xr:uid="{ED777EBF-4567-4D34-B0E9-6161D7F4BDB2}"/>
    <cellStyle name="千分位 2 8 2 3 2 4 2" xfId="32312" xr:uid="{E6A33A70-CC8A-4404-A725-92A1A2A02DB0}"/>
    <cellStyle name="千分位 2 8 2 3 2 5" xfId="32305" xr:uid="{E01904D3-F388-41B0-98BD-FEC439DE05F5}"/>
    <cellStyle name="千分位 2 8 2 3 3" xfId="3892" xr:uid="{5C8F55A9-C0FB-45E1-8740-8C8C5787ABCF}"/>
    <cellStyle name="千分位 2 8 2 3 3 2" xfId="32313" xr:uid="{8266E9A2-A0C1-4936-9E34-23A89D771CF0}"/>
    <cellStyle name="千分位 2 8 2 3 4" xfId="8682" xr:uid="{E0FFF405-B1C2-49E9-870E-2DAE566C3B4B}"/>
    <cellStyle name="千分位 2 8 2 3 4 2" xfId="14116" xr:uid="{463AB4CF-44F2-478C-9FAC-29EFB4E956F4}"/>
    <cellStyle name="千分位 2 8 2 3 4 2 2" xfId="23966" xr:uid="{B1753413-5D55-4C91-8B1A-09D79B739B42}"/>
    <cellStyle name="千分位 2 8 2 3 4 2 2 2" xfId="32316" xr:uid="{C7CBDD6E-CE3C-413D-9CB7-37A2551244CA}"/>
    <cellStyle name="千分位 2 8 2 3 4 2 3" xfId="32315" xr:uid="{51355AC8-8E9A-4063-8026-D29016506629}"/>
    <cellStyle name="千分位 2 8 2 3 4 3" xfId="19158" xr:uid="{B6A4709F-40FF-4D6E-B202-EED7F7A598C7}"/>
    <cellStyle name="千分位 2 8 2 3 4 3 2" xfId="32317" xr:uid="{98D76219-F7E4-4F81-A654-79A44CDB14C0}"/>
    <cellStyle name="千分位 2 8 2 3 4 4" xfId="32314" xr:uid="{AC0F8B4F-800A-4091-AEBF-C7A3078FA4F4}"/>
    <cellStyle name="千分位 2 8 2 3 5" xfId="11398" xr:uid="{282A2BDD-8DC3-4E8C-A909-AE76F03FEF7B}"/>
    <cellStyle name="千分位 2 8 2 3 5 2" xfId="21562" xr:uid="{FB7CACB2-B994-42AB-B349-82C57FA004FD}"/>
    <cellStyle name="千分位 2 8 2 3 5 2 2" xfId="32319" xr:uid="{2988BC16-7184-46EB-803E-EB5CE9A8A91C}"/>
    <cellStyle name="千分位 2 8 2 3 5 3" xfId="32318" xr:uid="{68057DD7-41C3-4B1F-8DAC-0A69BAC2B213}"/>
    <cellStyle name="千分位 2 8 2 3 6" xfId="16750" xr:uid="{843DDD8E-1800-4920-BA70-40E577D7C98C}"/>
    <cellStyle name="千分位 2 8 2 3 6 2" xfId="32320" xr:uid="{6D7DB554-2E71-426E-B743-34B57695E0E0}"/>
    <cellStyle name="千分位 2 8 2 3 7" xfId="32304" xr:uid="{765A11B7-BA90-4907-A3E2-23B6FF523D61}"/>
    <cellStyle name="千分位 2 8 2 4" xfId="4470" xr:uid="{F3954D01-1D06-43E3-AD1A-041B123BB877}"/>
    <cellStyle name="千分位 2 8 2 4 2" xfId="9442" xr:uid="{DC20EEBD-90B7-457C-A463-90194CED2657}"/>
    <cellStyle name="千分位 2 8 2 4 2 2" xfId="14877" xr:uid="{DA7806E2-FD2E-417D-BF91-F5CB60BEBB77}"/>
    <cellStyle name="千分位 2 8 2 4 2 2 2" xfId="24622" xr:uid="{12A7F5B1-FCD7-439D-B136-2B3C60DCE762}"/>
    <cellStyle name="千分位 2 8 2 4 2 2 2 2" xfId="32324" xr:uid="{87E906BE-B574-438A-A2F4-22879FCF1BAE}"/>
    <cellStyle name="千分位 2 8 2 4 2 2 3" xfId="32323" xr:uid="{65B27178-AA0B-4CFC-8453-28F3E8B053BA}"/>
    <cellStyle name="千分位 2 8 2 4 2 3" xfId="19814" xr:uid="{91065136-A1EC-4F89-9ADD-D479E896F2CB}"/>
    <cellStyle name="千分位 2 8 2 4 2 3 2" xfId="32325" xr:uid="{8FEC4119-B80C-4DC8-B86A-0E68DAFF3228}"/>
    <cellStyle name="千分位 2 8 2 4 2 4" xfId="32322" xr:uid="{7387112B-EFE5-465F-AE0C-5ACD30682AE0}"/>
    <cellStyle name="千分位 2 8 2 4 3" xfId="12159" xr:uid="{BD70713B-2359-4A1F-9385-3A58205AE883}"/>
    <cellStyle name="千分位 2 8 2 4 3 2" xfId="22218" xr:uid="{2B12BEBB-909A-4187-84B0-4529879CF8F6}"/>
    <cellStyle name="千分位 2 8 2 4 3 2 2" xfId="32327" xr:uid="{B1498AC5-5803-4A52-8F07-6DF80357B170}"/>
    <cellStyle name="千分位 2 8 2 4 3 3" xfId="32326" xr:uid="{F513CACA-9555-4385-961E-256D037D2AEE}"/>
    <cellStyle name="千分位 2 8 2 4 4" xfId="17406" xr:uid="{35AB5908-92F9-43BF-BB64-B43BEDF31FE7}"/>
    <cellStyle name="千分位 2 8 2 4 4 2" xfId="32328" xr:uid="{CBC42F8B-5A89-4171-8A35-E649F0B596D3}"/>
    <cellStyle name="千分位 2 8 2 4 5" xfId="32321" xr:uid="{D2B9D544-EEB8-4711-A201-E51457B279C8}"/>
    <cellStyle name="千分位 2 8 2 5" xfId="3627" xr:uid="{18249351-9720-43B6-82C7-9141DE5F339A}"/>
    <cellStyle name="千分位 2 8 2 5 2" xfId="32329" xr:uid="{23E95DDF-D8AA-4092-9BD0-2D74500CC496}"/>
    <cellStyle name="千分位 2 8 2 6" xfId="8084" xr:uid="{AA3788C5-949F-494A-8A2D-DEF03647C8BD}"/>
    <cellStyle name="千分位 2 8 2 6 2" xfId="13518" xr:uid="{E1BE62D1-DED8-4EF1-94CF-D1EAB9DBD796}"/>
    <cellStyle name="千分位 2 8 2 6 2 2" xfId="23420" xr:uid="{E8C6F17C-5B37-4CF3-90A8-FF782B975779}"/>
    <cellStyle name="千分位 2 8 2 6 2 2 2" xfId="32332" xr:uid="{18AD3EE4-ECED-49DD-A74F-FE73B3B590A1}"/>
    <cellStyle name="千分位 2 8 2 6 2 3" xfId="32331" xr:uid="{841FEBFB-CBED-4AA0-BC61-DCE16F1C7CF9}"/>
    <cellStyle name="千分位 2 8 2 6 3" xfId="18612" xr:uid="{AF6D94CF-A674-42C3-A86B-F4D791455B65}"/>
    <cellStyle name="千分位 2 8 2 6 3 2" xfId="32333" xr:uid="{75D707AC-D1A4-4233-9656-D4651E96F6AC}"/>
    <cellStyle name="千分位 2 8 2 6 4" xfId="32330" xr:uid="{DE5476CF-795D-4752-AED7-1ACDBA17A863}"/>
    <cellStyle name="千分位 2 8 2 7" xfId="10800" xr:uid="{D6374D77-641F-4375-A07A-5A596DC1B3B5}"/>
    <cellStyle name="千分位 2 8 2 7 2" xfId="21016" xr:uid="{DCAC0090-1D56-4EDD-AF1C-0811CCD9E90F}"/>
    <cellStyle name="千分位 2 8 2 7 2 2" xfId="32335" xr:uid="{569DBFA8-7098-4E4A-9746-F088E055662D}"/>
    <cellStyle name="千分位 2 8 2 7 3" xfId="32334" xr:uid="{35231324-5572-41C1-968C-6E043BAAFE07}"/>
    <cellStyle name="千分位 2 8 2 8" xfId="16204" xr:uid="{D6669121-2106-4ECB-B2BA-E0ABC14AEB34}"/>
    <cellStyle name="千分位 2 8 2 8 2" xfId="32336" xr:uid="{1B444EFE-F211-49F2-BC5A-DFE8F1E29A88}"/>
    <cellStyle name="千分位 2 8 2 9" xfId="32286" xr:uid="{55C74349-5057-49A3-A07E-AD52FDE54A89}"/>
    <cellStyle name="千分位 2 8 3" xfId="2289" xr:uid="{94CA4E38-03FE-4A1E-AB02-B2B647AF802E}"/>
    <cellStyle name="千分位 2 8 3 2" xfId="3170" xr:uid="{9AC3018E-3F5D-4E66-B4F1-7B2EC6EA0812}"/>
    <cellStyle name="千分位 2 8 3 2 2" xfId="7170" xr:uid="{53E274E6-4318-4C28-AA04-F515B2934FB6}"/>
    <cellStyle name="千分位 2 8 3 2 2 2" xfId="32339" xr:uid="{B13AD524-D3EE-44AB-A0A8-B50F2B9A905B}"/>
    <cellStyle name="千分位 2 8 3 2 3" xfId="32338" xr:uid="{F24F85D7-3D0C-4C47-9F8B-6B3292578872}"/>
    <cellStyle name="千分位 2 8 3 3" xfId="5239" xr:uid="{46542075-3F75-45F7-9FC9-9F102C7DF05B}"/>
    <cellStyle name="千分位 2 8 3 3 2" xfId="9741" xr:uid="{67885E43-67BA-43E1-9154-AFB8CC31BCA4}"/>
    <cellStyle name="千分位 2 8 3 3 2 2" xfId="15176" xr:uid="{EE951987-2F5E-461C-B883-E5A7B50FFA61}"/>
    <cellStyle name="千分位 2 8 3 3 2 2 2" xfId="24908" xr:uid="{38D27A57-8A9B-4ECD-8B2E-55A2B63D0580}"/>
    <cellStyle name="千分位 2 8 3 3 2 2 2 2" xfId="32343" xr:uid="{942C9FF5-16F5-4695-A94F-70F72CFEA100}"/>
    <cellStyle name="千分位 2 8 3 3 2 2 3" xfId="32342" xr:uid="{9F57C0C7-1CFB-4D65-A23A-8F441D8C0FF2}"/>
    <cellStyle name="千分位 2 8 3 3 2 3" xfId="20100" xr:uid="{ED671C41-00D7-40E2-9846-FA5AF821B8D8}"/>
    <cellStyle name="千分位 2 8 3 3 2 3 2" xfId="32344" xr:uid="{8763AA23-4081-47FE-83EC-B34116FC6E7B}"/>
    <cellStyle name="千分位 2 8 3 3 2 4" xfId="32341" xr:uid="{1A656F51-1A1F-403B-9038-764D1E69E949}"/>
    <cellStyle name="千分位 2 8 3 3 3" xfId="12458" xr:uid="{563CFB5A-D60E-4317-B110-D8971BD284D6}"/>
    <cellStyle name="千分位 2 8 3 3 3 2" xfId="22504" xr:uid="{E2BEE75E-3F9E-455B-B716-7C57C46801AA}"/>
    <cellStyle name="千分位 2 8 3 3 3 2 2" xfId="32346" xr:uid="{E189FE9B-4CE4-4049-8EE8-5E691D5CC7A3}"/>
    <cellStyle name="千分位 2 8 3 3 3 3" xfId="32345" xr:uid="{F2B98F0E-FB85-415A-89CF-98B0FF799F79}"/>
    <cellStyle name="千分位 2 8 3 3 4" xfId="17692" xr:uid="{387C9261-8128-4F04-A92F-2E1E53E97CEC}"/>
    <cellStyle name="千分位 2 8 3 3 4 2" xfId="32347" xr:uid="{306062DC-98FE-41BA-974D-D29322F74A31}"/>
    <cellStyle name="千分位 2 8 3 3 5" xfId="32340" xr:uid="{BF1ABD27-DF48-49FE-897A-F582C0F6A7AE}"/>
    <cellStyle name="千分位 2 8 3 4" xfId="3938" xr:uid="{05150E00-D96D-4614-BE7E-8DD50BC7D8FA}"/>
    <cellStyle name="千分位 2 8 3 4 2" xfId="32348" xr:uid="{BBF77EEE-06E3-4E1D-9F0A-3A72523BF0F4}"/>
    <cellStyle name="千分位 2 8 3 5" xfId="8383" xr:uid="{7DE4FE84-8951-4CED-8D14-085AE488A45E}"/>
    <cellStyle name="千分位 2 8 3 5 2" xfId="13817" xr:uid="{27E3E0DA-77DC-4129-9ED8-334D57859F8D}"/>
    <cellStyle name="千分位 2 8 3 5 2 2" xfId="23706" xr:uid="{9C0525B2-D534-4639-B0FE-879209738700}"/>
    <cellStyle name="千分位 2 8 3 5 2 2 2" xfId="32351" xr:uid="{773CE5B8-FC35-4573-BCF3-71259ED6BA7E}"/>
    <cellStyle name="千分位 2 8 3 5 2 3" xfId="32350" xr:uid="{15BA4D4D-29CC-4DF5-92F1-FBAC04390786}"/>
    <cellStyle name="千分位 2 8 3 5 3" xfId="18898" xr:uid="{EB5F70F1-BD55-40B8-962B-AD123D45057A}"/>
    <cellStyle name="千分位 2 8 3 5 3 2" xfId="32352" xr:uid="{E7520E4F-8FB0-4F8C-AA2A-BD17C0B9FCE6}"/>
    <cellStyle name="千分位 2 8 3 5 4" xfId="32349" xr:uid="{463922DA-F623-49EA-A562-D18F66FA396A}"/>
    <cellStyle name="千分位 2 8 3 6" xfId="11099" xr:uid="{164730AE-398C-42E2-B2A4-5D6038236FE4}"/>
    <cellStyle name="千分位 2 8 3 6 2" xfId="21302" xr:uid="{FC162FC1-79C9-48DD-B12A-D370A1CE1DB1}"/>
    <cellStyle name="千分位 2 8 3 6 2 2" xfId="32354" xr:uid="{C807E34C-C9BC-47AD-B9FB-A936701B3AD0}"/>
    <cellStyle name="千分位 2 8 3 6 3" xfId="32353" xr:uid="{1DA95488-7767-4631-AD85-81BF53DB3AD7}"/>
    <cellStyle name="千分位 2 8 3 7" xfId="16490" xr:uid="{C4184BEB-67B7-451E-B76F-3BCD3282FDAB}"/>
    <cellStyle name="千分位 2 8 3 7 2" xfId="32355" xr:uid="{807F04AC-DDAF-4E2F-8B64-653BAB4AF47F}"/>
    <cellStyle name="千分位 2 8 3 8" xfId="32337" xr:uid="{01D5D1FE-F5E9-4939-BBEB-1D829C80F62A}"/>
    <cellStyle name="千分位 2 8 4" xfId="3450" xr:uid="{D04891E3-E4E2-48BA-88E3-B96D3BEF3D23}"/>
    <cellStyle name="千分位 2 8 4 2" xfId="6160" xr:uid="{45DCF27C-6DB7-419D-9C64-631D9A81C98C}"/>
    <cellStyle name="千分位 2 8 4 2 2" xfId="10229" xr:uid="{F15A7C56-8805-4ED8-BC6F-34EC4292E8BE}"/>
    <cellStyle name="千分位 2 8 4 2 2 2" xfId="15665" xr:uid="{7142D4E0-E086-4785-B586-470F26B67CCC}"/>
    <cellStyle name="千分位 2 8 4 2 2 2 2" xfId="25332" xr:uid="{83D4754A-D631-403F-9F6C-0331060FB4A6}"/>
    <cellStyle name="千分位 2 8 4 2 2 2 2 2" xfId="32360" xr:uid="{C9EF1E03-D686-41F3-B204-5685691F6FD7}"/>
    <cellStyle name="千分位 2 8 4 2 2 2 3" xfId="32359" xr:uid="{D9479104-58DD-45EF-829C-56142F675881}"/>
    <cellStyle name="千分位 2 8 4 2 2 3" xfId="20524" xr:uid="{BF673A5D-9294-4765-BFB2-AF68B596C241}"/>
    <cellStyle name="千分位 2 8 4 2 2 3 2" xfId="32361" xr:uid="{2CDC101F-8141-40BC-B928-14D82C925A69}"/>
    <cellStyle name="千分位 2 8 4 2 2 4" xfId="32358" xr:uid="{BC894F3A-DEBB-4D9A-B956-7F5451ED7018}"/>
    <cellStyle name="千分位 2 8 4 2 3" xfId="12947" xr:uid="{AADA8333-4B93-498D-A957-17F7A8C1A959}"/>
    <cellStyle name="千分位 2 8 4 2 3 2" xfId="22928" xr:uid="{BA9BBA63-D42B-47AA-B88A-762881F591FF}"/>
    <cellStyle name="千分位 2 8 4 2 3 2 2" xfId="32363" xr:uid="{DC67397F-60D1-4086-96CB-627DBA92ED96}"/>
    <cellStyle name="千分位 2 8 4 2 3 3" xfId="32362" xr:uid="{7763C970-B86B-4C00-98C8-F228F342D764}"/>
    <cellStyle name="千分位 2 8 4 2 4" xfId="18116" xr:uid="{3C327C59-9215-41A8-8E01-C7581DBE3B25}"/>
    <cellStyle name="千分位 2 8 4 2 4 2" xfId="32364" xr:uid="{30C11C14-8572-4EF3-A2F7-E081346F8899}"/>
    <cellStyle name="千分位 2 8 4 2 5" xfId="32357" xr:uid="{F3CDB230-2F40-4E1F-988A-959B39AF56FB}"/>
    <cellStyle name="千分位 2 8 4 3" xfId="5199" xr:uid="{AEB13238-6DD7-45E9-B6B4-09DC8300634D}"/>
    <cellStyle name="千分位 2 8 4 3 2" xfId="32365" xr:uid="{2110C064-41A9-45DA-B8CF-D892EA3F152A}"/>
    <cellStyle name="千分位 2 8 4 4" xfId="8872" xr:uid="{43B51480-8B00-4442-BB01-5CBA7B32CDD8}"/>
    <cellStyle name="千分位 2 8 4 4 2" xfId="14306" xr:uid="{80642C29-3888-48C4-A5FE-A159A772DB01}"/>
    <cellStyle name="千分位 2 8 4 4 2 2" xfId="24130" xr:uid="{4815BEA5-799B-44FA-944D-0E0C674050C5}"/>
    <cellStyle name="千分位 2 8 4 4 2 2 2" xfId="32368" xr:uid="{19E23127-16B3-451F-9958-D8F30CCB977D}"/>
    <cellStyle name="千分位 2 8 4 4 2 3" xfId="32367" xr:uid="{9C798DEC-3B47-49BB-B350-2127F4C0B28C}"/>
    <cellStyle name="千分位 2 8 4 4 3" xfId="19322" xr:uid="{411C63F6-42BE-409D-A072-036A83DA6C86}"/>
    <cellStyle name="千分位 2 8 4 4 3 2" xfId="32369" xr:uid="{EA9C8B6A-1BA0-4593-A5A5-3A2056710C8B}"/>
    <cellStyle name="千分位 2 8 4 4 4" xfId="32366" xr:uid="{99300EA5-7DE2-4A15-9099-1A8F3BB363DD}"/>
    <cellStyle name="千分位 2 8 4 5" xfId="11588" xr:uid="{20974A3A-A215-47C1-A262-B6A31114E1B0}"/>
    <cellStyle name="千分位 2 8 4 5 2" xfId="21726" xr:uid="{EB517359-E61E-4949-89C4-E984FC827F8C}"/>
    <cellStyle name="千分位 2 8 4 5 2 2" xfId="32371" xr:uid="{B6BEA81D-65F8-4606-BB2B-25D43B9CEF18}"/>
    <cellStyle name="千分位 2 8 4 5 3" xfId="32370" xr:uid="{03BB5604-2082-44FB-B0B5-1CB339ADCC71}"/>
    <cellStyle name="千分位 2 8 4 6" xfId="16914" xr:uid="{F287C11A-E91A-4F2A-88A5-5F8ABEF89503}"/>
    <cellStyle name="千分位 2 8 4 6 2" xfId="32372" xr:uid="{16CB6C5C-82CC-45C0-A238-3D7ECD6E4F70}"/>
    <cellStyle name="千分位 2 8 4 7" xfId="32356" xr:uid="{52831182-1497-4EA0-8645-08B0AB0AAC52}"/>
    <cellStyle name="千分位 2 8 5" xfId="1070" xr:uid="{1D6A6428-C61D-4ADA-AE2D-DADDAF799374}"/>
    <cellStyle name="千分位 2 8 5 2" xfId="4280" xr:uid="{9398F0B2-841C-4FD7-BFD0-7013226008C1}"/>
    <cellStyle name="千分位 2 8 5 2 2" xfId="9252" xr:uid="{D40A9508-F206-4E6D-BE20-07B31412F62B}"/>
    <cellStyle name="千分位 2 8 5 2 2 2" xfId="14687" xr:uid="{0DEF4F82-8078-470A-8141-19990504D872}"/>
    <cellStyle name="千分位 2 8 5 2 2 2 2" xfId="24458" xr:uid="{C01F2231-1113-4921-AECA-448FBA646690}"/>
    <cellStyle name="千分位 2 8 5 2 2 2 2 2" xfId="32377" xr:uid="{11C6F805-B378-45BF-8F18-955009D802F4}"/>
    <cellStyle name="千分位 2 8 5 2 2 2 3" xfId="32376" xr:uid="{CF43C17B-3329-44A3-87F1-35FD28A7A913}"/>
    <cellStyle name="千分位 2 8 5 2 2 3" xfId="19650" xr:uid="{DED5F448-72F6-488C-99E7-E72C1B73B52A}"/>
    <cellStyle name="千分位 2 8 5 2 2 3 2" xfId="32378" xr:uid="{A2F84FA2-0A67-4028-9403-F626EC25D2ED}"/>
    <cellStyle name="千分位 2 8 5 2 2 4" xfId="32375" xr:uid="{9AFA25B7-ED9A-4B0D-B55F-95A6AFA6F433}"/>
    <cellStyle name="千分位 2 8 5 2 3" xfId="11969" xr:uid="{137FECC1-8C65-4370-810A-2712A1DF360C}"/>
    <cellStyle name="千分位 2 8 5 2 3 2" xfId="22054" xr:uid="{E9F4D044-D136-4071-94BC-4488B39D6712}"/>
    <cellStyle name="千分位 2 8 5 2 3 2 2" xfId="32380" xr:uid="{E96A65D8-F78B-4873-9975-D781BC5C5C98}"/>
    <cellStyle name="千分位 2 8 5 2 3 3" xfId="32379" xr:uid="{2C0CEE53-889C-4484-959D-7416742B80DA}"/>
    <cellStyle name="千分位 2 8 5 2 4" xfId="17242" xr:uid="{53748334-53A0-46C7-9EDD-080F3DEDE08A}"/>
    <cellStyle name="千分位 2 8 5 2 4 2" xfId="32381" xr:uid="{896E256C-FEA5-451D-A76A-5EFE020D0CA6}"/>
    <cellStyle name="千分位 2 8 5 2 5" xfId="32374" xr:uid="{8958F1F6-B5D8-48D9-B8BF-7B17A6ADB83F}"/>
    <cellStyle name="千分位 2 8 5 3" xfId="3835" xr:uid="{B79114FB-58B9-428C-8AF6-078A0706FA8E}"/>
    <cellStyle name="千分位 2 8 5 3 2" xfId="32382" xr:uid="{D40B0F8E-8106-4616-BA42-37362D8819AF}"/>
    <cellStyle name="千分位 2 8 5 4" xfId="7894" xr:uid="{CB43A710-A67B-428D-8EF0-2211E389944C}"/>
    <cellStyle name="千分位 2 8 5 4 2" xfId="13328" xr:uid="{C21A08EA-47A8-4B7E-9955-A1D4EABEA777}"/>
    <cellStyle name="千分位 2 8 5 4 2 2" xfId="23256" xr:uid="{08CE9D27-E470-404B-B7D8-97040547553B}"/>
    <cellStyle name="千分位 2 8 5 4 2 2 2" xfId="32385" xr:uid="{2EFB84E6-A33B-4790-BEA3-98104F7A8ECE}"/>
    <cellStyle name="千分位 2 8 5 4 2 3" xfId="32384" xr:uid="{78094F93-DB23-4C2A-BB49-D36DE5C8AE6D}"/>
    <cellStyle name="千分位 2 8 5 4 3" xfId="18448" xr:uid="{69E4F18A-E64E-4214-B271-F97797D0AF55}"/>
    <cellStyle name="千分位 2 8 5 4 3 2" xfId="32386" xr:uid="{D6426A86-4659-42A6-9BC5-C6C05402F41C}"/>
    <cellStyle name="千分位 2 8 5 4 4" xfId="32383" xr:uid="{7B100B81-563F-4AAC-BF3E-66A99658844C}"/>
    <cellStyle name="千分位 2 8 5 5" xfId="10610" xr:uid="{526DC545-16F9-4DAD-910F-5E47A28747DE}"/>
    <cellStyle name="千分位 2 8 5 5 2" xfId="20852" xr:uid="{F7973043-2088-4CFF-8F3B-59D7A72633E0}"/>
    <cellStyle name="千分位 2 8 5 5 2 2" xfId="32388" xr:uid="{D33E2C42-936D-4289-839C-F806E771FEB6}"/>
    <cellStyle name="千分位 2 8 5 5 3" xfId="32387" xr:uid="{A50C4FFB-F5E5-4974-817C-D171BA2B8D23}"/>
    <cellStyle name="千分位 2 8 5 6" xfId="16040" xr:uid="{6167257E-F3B4-45A7-88D1-F080D9AD00A3}"/>
    <cellStyle name="千分位 2 8 5 6 2" xfId="32389" xr:uid="{9ABCDCC6-7CBF-40AB-8CB1-43A339ECDD11}"/>
    <cellStyle name="千分位 2 8 5 7" xfId="32373" xr:uid="{E077A63B-FCC7-453F-90AB-2D6D9A87D780}"/>
    <cellStyle name="千分位 2 8 6" xfId="4086" xr:uid="{992163F7-E761-4701-B821-6946202E9AEF}"/>
    <cellStyle name="千分位 2 8 6 2" xfId="9062" xr:uid="{2AF45F92-3CDE-49A8-B25B-EEA8BAE90915}"/>
    <cellStyle name="千分位 2 8 6 2 2" xfId="14497" xr:uid="{E2C41DE5-53A5-4B21-BEC1-6D478FE88E14}"/>
    <cellStyle name="千分位 2 8 6 2 2 2" xfId="24294" xr:uid="{565D4867-FB3E-485C-BB3F-76401F48231D}"/>
    <cellStyle name="千分位 2 8 6 2 2 2 2" xfId="32393" xr:uid="{BE2A2328-6DDF-4143-ABF9-5D9268BD3BA1}"/>
    <cellStyle name="千分位 2 8 6 2 2 3" xfId="32392" xr:uid="{4E09A765-4485-4B8F-82ED-07E28D7A0E14}"/>
    <cellStyle name="千分位 2 8 6 2 3" xfId="19486" xr:uid="{992FE42E-EED3-4C10-BAB0-4D7F1AD3232A}"/>
    <cellStyle name="千分位 2 8 6 2 3 2" xfId="32394" xr:uid="{CC76B9E5-3701-4D51-BFA3-06FECE055683}"/>
    <cellStyle name="千分位 2 8 6 2 4" xfId="32391" xr:uid="{47555780-F3F1-4CFD-A483-5A723FEEF9CE}"/>
    <cellStyle name="千分位 2 8 6 3" xfId="11779" xr:uid="{B4390DD5-88E5-43F1-A37A-FF5A2E11A53E}"/>
    <cellStyle name="千分位 2 8 6 3 2" xfId="21890" xr:uid="{D6186A66-3725-4E79-B917-75638B5C669D}"/>
    <cellStyle name="千分位 2 8 6 3 2 2" xfId="32396" xr:uid="{7340BA55-C93D-4F36-84D1-7AF68F642C23}"/>
    <cellStyle name="千分位 2 8 6 3 3" xfId="32395" xr:uid="{4A4BA67D-C015-4AEE-9E63-532C717CDDB6}"/>
    <cellStyle name="千分位 2 8 6 4" xfId="17078" xr:uid="{81D32ED1-804C-4543-8A06-A38D53D2D5BE}"/>
    <cellStyle name="千分位 2 8 6 4 2" xfId="32397" xr:uid="{2C18BC3C-8D27-4908-A5E6-05A601A4BC11}"/>
    <cellStyle name="千分位 2 8 6 5" xfId="32390" xr:uid="{7A412B4B-BBF2-4737-BDD1-5EFBAFE0A927}"/>
    <cellStyle name="千分位 2 8 7" xfId="4012" xr:uid="{B1DCBD72-E096-4F5D-A2CF-B864C0BC21F7}"/>
    <cellStyle name="千分位 2 8 7 2" xfId="32398" xr:uid="{41257BF6-3521-42E4-82C2-13203BA341E4}"/>
    <cellStyle name="千分位 2 8 8" xfId="7704" xr:uid="{FFCB6B71-0010-4AA6-BF4F-4EA3FC3B5C44}"/>
    <cellStyle name="千分位 2 8 8 2" xfId="13138" xr:uid="{E5E217FE-42EC-411C-B615-88309241AC01}"/>
    <cellStyle name="千分位 2 8 8 2 2" xfId="23092" xr:uid="{4748A1EF-EDD3-4A56-B0DE-46C9E70DAA6B}"/>
    <cellStyle name="千分位 2 8 8 2 2 2" xfId="32401" xr:uid="{4E52D55F-26E8-4F21-B134-B6DB2B6B1221}"/>
    <cellStyle name="千分位 2 8 8 2 3" xfId="32400" xr:uid="{4102FD68-0D58-4007-B97E-4C62F40340F1}"/>
    <cellStyle name="千分位 2 8 8 3" xfId="18284" xr:uid="{CB772EF2-0050-4567-864B-257A5DB36067}"/>
    <cellStyle name="千分位 2 8 8 3 2" xfId="32402" xr:uid="{EEFCF0CC-E6B8-4A45-975B-BCA94447274E}"/>
    <cellStyle name="千分位 2 8 8 4" xfId="32399" xr:uid="{F79D2590-05FF-4901-BBC8-7D1AA7BF4F77}"/>
    <cellStyle name="千分位 2 8 9" xfId="10420" xr:uid="{FE5EF642-C661-4EF4-BDF1-5CB4DFABB0C3}"/>
    <cellStyle name="千分位 2 8 9 2" xfId="20688" xr:uid="{1727CDB5-6850-4954-BFD5-BEEEBA9BE30D}"/>
    <cellStyle name="千分位 2 8 9 2 2" xfId="32404" xr:uid="{EE036C13-F873-4CA8-B393-7678CB044FE6}"/>
    <cellStyle name="千分位 2 8 9 3" xfId="32403" xr:uid="{0A980876-0B73-4FAA-804A-CD6A89B5EBA7}"/>
    <cellStyle name="千分位 2 9" xfId="1163" xr:uid="{ACBCE784-FED9-4DF9-BA61-BD5E9226DEFB}"/>
    <cellStyle name="千分位 2 9 2" xfId="1637" xr:uid="{CD171F27-EFCC-4B63-9DF1-A09B589D2EB8}"/>
    <cellStyle name="千分位 2 9 2 2" xfId="4750" xr:uid="{466CB5C1-744B-4071-A110-0F33EC43A849}"/>
    <cellStyle name="千分位 2 9 2 2 2" xfId="9535" xr:uid="{B220C146-3633-4718-8C1D-858DBE5EBBBA}"/>
    <cellStyle name="千分位 2 9 2 2 2 2" xfId="14970" xr:uid="{43B0B8F6-335B-4676-B0CD-2A943D99179D}"/>
    <cellStyle name="千分位 2 9 2 2 2 2 2" xfId="24704" xr:uid="{003C0029-9CB3-4001-8A16-95BE4A95AA26}"/>
    <cellStyle name="千分位 2 9 2 2 2 2 2 2" xfId="32410" xr:uid="{ED15798D-FFC6-45D4-B491-77B42A608508}"/>
    <cellStyle name="千分位 2 9 2 2 2 2 3" xfId="32409" xr:uid="{41EE7F49-EC1C-4718-AFE7-0DF474B3F1F0}"/>
    <cellStyle name="千分位 2 9 2 2 2 3" xfId="19896" xr:uid="{5A129631-DDF9-426C-A24B-2AC6114FC72A}"/>
    <cellStyle name="千分位 2 9 2 2 2 3 2" xfId="32411" xr:uid="{124080E8-4244-45D8-A274-80F7024F4B4A}"/>
    <cellStyle name="千分位 2 9 2 2 2 4" xfId="32408" xr:uid="{20A7C1CF-E2D1-4BBA-90A8-292E1983088A}"/>
    <cellStyle name="千分位 2 9 2 2 3" xfId="12252" xr:uid="{A5323E9A-C55C-45C0-81F7-B77ED3A47374}"/>
    <cellStyle name="千分位 2 9 2 2 3 2" xfId="22300" xr:uid="{EDFFCDC4-9455-4F54-9C01-EEAE3A01D581}"/>
    <cellStyle name="千分位 2 9 2 2 3 2 2" xfId="32413" xr:uid="{5D52FBC4-7A3E-4DD2-9C62-78B33EECE609}"/>
    <cellStyle name="千分位 2 9 2 2 3 3" xfId="32412" xr:uid="{6A7FDF82-187A-4505-8C03-88A65FE90C96}"/>
    <cellStyle name="千分位 2 9 2 2 4" xfId="17488" xr:uid="{9BA5B4A3-A357-4FF8-BFC6-6CEEFD42F32E}"/>
    <cellStyle name="千分位 2 9 2 2 4 2" xfId="32414" xr:uid="{AB576CAF-F0F1-4047-81C0-9B0C5E24FD0E}"/>
    <cellStyle name="千分位 2 9 2 2 5" xfId="32407" xr:uid="{D6AC01FB-06FC-4FB7-AD2F-16546B863108}"/>
    <cellStyle name="千分位 2 9 2 3" xfId="6918" xr:uid="{09E3175F-708B-448F-8282-18A1FF7BEDD5}"/>
    <cellStyle name="千分位 2 9 2 3 2" xfId="32415" xr:uid="{ABA7592E-8B5D-4157-86D4-C2FC55E8E869}"/>
    <cellStyle name="千分位 2 9 2 4" xfId="8177" xr:uid="{71F7B955-7808-422B-81E1-635C41656DA2}"/>
    <cellStyle name="千分位 2 9 2 4 2" xfId="13611" xr:uid="{AE60DCFB-6D33-44C5-BF6C-92DCC054E74F}"/>
    <cellStyle name="千分位 2 9 2 4 2 2" xfId="23502" xr:uid="{4F6BE84A-6217-4125-B23D-AD7D7B47721E}"/>
    <cellStyle name="千分位 2 9 2 4 2 2 2" xfId="32418" xr:uid="{D8181987-B8D7-4393-904C-F78D3ADAD705}"/>
    <cellStyle name="千分位 2 9 2 4 2 3" xfId="32417" xr:uid="{66A7EDCA-27DE-4F3F-943D-2C4E5B1556E9}"/>
    <cellStyle name="千分位 2 9 2 4 3" xfId="18694" xr:uid="{52BA7124-45CF-4CA3-A38A-4AF94E504776}"/>
    <cellStyle name="千分位 2 9 2 4 3 2" xfId="32419" xr:uid="{0887B900-7231-4916-B8A7-35D533E9FB54}"/>
    <cellStyle name="千分位 2 9 2 4 4" xfId="32416" xr:uid="{7B00FDB1-9B20-4DC2-9ED4-7F02BA78B9E2}"/>
    <cellStyle name="千分位 2 9 2 5" xfId="10893" xr:uid="{C7C2460A-ACC8-4D5D-ADA0-74F0F89BEAD0}"/>
    <cellStyle name="千分位 2 9 2 5 2" xfId="21098" xr:uid="{DF972427-65B1-4811-BE5F-B0264A8ECCD9}"/>
    <cellStyle name="千分位 2 9 2 5 2 2" xfId="32421" xr:uid="{6417B87A-E092-46B0-9C82-C0F0402B0CE0}"/>
    <cellStyle name="千分位 2 9 2 5 3" xfId="32420" xr:uid="{D97469D5-52EC-451C-94FC-3BF176E32FF0}"/>
    <cellStyle name="千分位 2 9 2 6" xfId="16286" xr:uid="{33CCA78E-FC51-4967-BF84-9882B7385681}"/>
    <cellStyle name="千分位 2 9 2 6 2" xfId="32422" xr:uid="{7628DBAC-2B4D-4E15-9900-A8B65533538E}"/>
    <cellStyle name="千分位 2 9 2 7" xfId="32406" xr:uid="{01C52E32-DBA3-448C-A85F-4AD68D287466}"/>
    <cellStyle name="千分位 2 9 3" xfId="2560" xr:uid="{39434414-F4B5-4DF0-954A-63D50FFD9F1B}"/>
    <cellStyle name="千分位 2 9 3 2" xfId="5481" xr:uid="{B87DCAFB-A3FB-4E9A-B948-CE0AB8074921}"/>
    <cellStyle name="千分位 2 9 3 2 2" xfId="9944" xr:uid="{8B87836A-D58F-4364-9DC8-3489A649C6B6}"/>
    <cellStyle name="千分位 2 9 3 2 2 2" xfId="15379" xr:uid="{3924788A-906D-4584-8024-D4FE7399E9DC}"/>
    <cellStyle name="千分位 2 9 3 2 2 2 2" xfId="25086" xr:uid="{D16F8208-94F0-4C31-A60D-DFDE6D94117E}"/>
    <cellStyle name="千分位 2 9 3 2 2 2 2 2" xfId="32427" xr:uid="{4FF3014C-5D34-4EA6-A512-BFAA814C0FCA}"/>
    <cellStyle name="千分位 2 9 3 2 2 2 3" xfId="32426" xr:uid="{0061D5FA-355E-48A0-A088-C8F113D7D49C}"/>
    <cellStyle name="千分位 2 9 3 2 2 3" xfId="20278" xr:uid="{96177C59-150D-4ACE-AA13-CA50E08884E8}"/>
    <cellStyle name="千分位 2 9 3 2 2 3 2" xfId="32428" xr:uid="{6222C0A0-0815-4D9D-9F47-A89896BC997E}"/>
    <cellStyle name="千分位 2 9 3 2 2 4" xfId="32425" xr:uid="{0E756658-D4E2-4BB0-86C3-723494D708DD}"/>
    <cellStyle name="千分位 2 9 3 2 3" xfId="12661" xr:uid="{C8B83C04-0549-43C4-BCE4-BB2D9FF30C72}"/>
    <cellStyle name="千分位 2 9 3 2 3 2" xfId="22682" xr:uid="{193DDCA8-2C59-43E2-845E-CEB5A2271C0E}"/>
    <cellStyle name="千分位 2 9 3 2 3 2 2" xfId="32430" xr:uid="{81DCD99B-4561-424B-9070-FB83BD03EB97}"/>
    <cellStyle name="千分位 2 9 3 2 3 3" xfId="32429" xr:uid="{B408714D-E5B8-4906-96E8-272E293F119C}"/>
    <cellStyle name="千分位 2 9 3 2 4" xfId="17870" xr:uid="{C39569C8-6857-44B9-A32D-525CE2A34BBF}"/>
    <cellStyle name="千分位 2 9 3 2 4 2" xfId="32431" xr:uid="{EB08A2C7-78B8-4066-B0F2-45FE51C42E72}"/>
    <cellStyle name="千分位 2 9 3 2 5" xfId="32424" xr:uid="{365D877B-92B0-46F0-BB01-4CF032AA4AE5}"/>
    <cellStyle name="千分位 2 9 3 3" xfId="6805" xr:uid="{11B4F4BB-4E30-473B-8F24-5929F7BA494E}"/>
    <cellStyle name="千分位 2 9 3 3 2" xfId="32432" xr:uid="{A571FCFD-F64A-4AAD-9564-00077285DC19}"/>
    <cellStyle name="千分位 2 9 3 4" xfId="8586" xr:uid="{EC1B587B-8DDE-47B6-968A-F595059A65E2}"/>
    <cellStyle name="千分位 2 9 3 4 2" xfId="14020" xr:uid="{65807991-37B7-46D3-8081-2005DAE12B52}"/>
    <cellStyle name="千分位 2 9 3 4 2 2" xfId="23884" xr:uid="{395F09EF-A8E5-4330-B82D-D2AFFE29CE00}"/>
    <cellStyle name="千分位 2 9 3 4 2 2 2" xfId="32435" xr:uid="{062B31FC-A53C-47FD-B915-AAF6F99239C8}"/>
    <cellStyle name="千分位 2 9 3 4 2 3" xfId="32434" xr:uid="{20614630-B2A3-448A-90BC-F9D0A12073E8}"/>
    <cellStyle name="千分位 2 9 3 4 3" xfId="19076" xr:uid="{E26DF5B0-B4BB-4028-BEBA-A39F52490305}"/>
    <cellStyle name="千分位 2 9 3 4 3 2" xfId="32436" xr:uid="{31AC1620-A9D9-4694-B13D-F5EE08FEA996}"/>
    <cellStyle name="千分位 2 9 3 4 4" xfId="32433" xr:uid="{85A2D256-DFC0-478D-B6D1-673522C95515}"/>
    <cellStyle name="千分位 2 9 3 5" xfId="11302" xr:uid="{46911863-C973-47EA-9F1D-69D72A134BC0}"/>
    <cellStyle name="千分位 2 9 3 5 2" xfId="21480" xr:uid="{512184B0-B157-4936-AB89-CE307E028235}"/>
    <cellStyle name="千分位 2 9 3 5 2 2" xfId="32438" xr:uid="{4ACE7A5A-D05F-4A5D-9DEE-40828B9953A7}"/>
    <cellStyle name="千分位 2 9 3 5 3" xfId="32437" xr:uid="{38E0368A-5E08-4730-B999-B447D71906B3}"/>
    <cellStyle name="千分位 2 9 3 6" xfId="16668" xr:uid="{57EEE185-4F88-4741-BBCC-F4B86DBF14D8}"/>
    <cellStyle name="千分位 2 9 3 6 2" xfId="32439" xr:uid="{F5FD3076-8908-4DF1-988F-ACEB95B56BA8}"/>
    <cellStyle name="千分位 2 9 3 7" xfId="32423" xr:uid="{C83FD5BA-63CB-4418-B248-503979D088E1}"/>
    <cellStyle name="千分位 2 9 4" xfId="4374" xr:uid="{9C910486-26A1-40F4-A41A-FC04049AD32D}"/>
    <cellStyle name="千分位 2 9 4 2" xfId="9346" xr:uid="{2955AD9D-D42C-4507-A11C-C3FA68AB0928}"/>
    <cellStyle name="千分位 2 9 4 2 2" xfId="14781" xr:uid="{9278B86F-2DB2-4F9D-94FD-7F3A784C7DEA}"/>
    <cellStyle name="千分位 2 9 4 2 2 2" xfId="24540" xr:uid="{D82C7FB0-A645-4168-BBB2-564889EFFD81}"/>
    <cellStyle name="千分位 2 9 4 2 2 2 2" xfId="32443" xr:uid="{F6816194-1C06-4E23-8935-F51F01375E8A}"/>
    <cellStyle name="千分位 2 9 4 2 2 3" xfId="32442" xr:uid="{D6F186EF-CEF6-46E1-8A0C-D0AAB0039680}"/>
    <cellStyle name="千分位 2 9 4 2 3" xfId="19732" xr:uid="{28E11541-C1C5-4AB6-B7A6-A5E007C237A9}"/>
    <cellStyle name="千分位 2 9 4 2 3 2" xfId="32444" xr:uid="{B5A9778F-B4C6-41F2-983F-93B928D7D513}"/>
    <cellStyle name="千分位 2 9 4 2 4" xfId="32441" xr:uid="{AB8AB877-8419-45BD-9E6E-31534CB2E6D3}"/>
    <cellStyle name="千分位 2 9 4 3" xfId="12063" xr:uid="{8A33CDDD-066A-4A17-979E-540C186F6C4E}"/>
    <cellStyle name="千分位 2 9 4 3 2" xfId="22136" xr:uid="{427EFACC-C224-48B4-930E-2AB9CD4A07D3}"/>
    <cellStyle name="千分位 2 9 4 3 2 2" xfId="32446" xr:uid="{906A0A66-9F41-4934-A834-D02D67334B86}"/>
    <cellStyle name="千分位 2 9 4 3 3" xfId="32445" xr:uid="{0FBADDF2-4C97-4ED3-944A-8E3967A62D24}"/>
    <cellStyle name="千分位 2 9 4 4" xfId="17324" xr:uid="{007AB573-8FAB-4F0D-9FA3-A608259C5D16}"/>
    <cellStyle name="千分位 2 9 4 4 2" xfId="32447" xr:uid="{A17F5BDA-CF58-49F7-955F-9BD1409EF361}"/>
    <cellStyle name="千分位 2 9 4 5" xfId="32440" xr:uid="{0326FDAE-D6C6-46BD-8F5E-429207186676}"/>
    <cellStyle name="千分位 2 9 5" xfId="6440" xr:uid="{848650A2-FCF5-4DAC-A5E5-F0CFF368B84A}"/>
    <cellStyle name="千分位 2 9 5 2" xfId="32448" xr:uid="{AFDAA0DD-0E59-46AE-BDCF-F5D92883AEDE}"/>
    <cellStyle name="千分位 2 9 6" xfId="7988" xr:uid="{4A6704F7-3A9B-45E9-821C-07B39192A36A}"/>
    <cellStyle name="千分位 2 9 6 2" xfId="13422" xr:uid="{8C989466-F66D-4FD6-98C8-C68420A59FFD}"/>
    <cellStyle name="千分位 2 9 6 2 2" xfId="23338" xr:uid="{8F3AA23B-AAEA-4F98-AE3D-127B784BE8DC}"/>
    <cellStyle name="千分位 2 9 6 2 2 2" xfId="32451" xr:uid="{D453DB56-5E02-44CE-A012-95E1606E5BDE}"/>
    <cellStyle name="千分位 2 9 6 2 3" xfId="32450" xr:uid="{2D617399-10C0-4568-A1C5-1720F7F9C1E6}"/>
    <cellStyle name="千分位 2 9 6 3" xfId="18530" xr:uid="{E855FEF8-1541-46EB-AAFA-799757EFE43F}"/>
    <cellStyle name="千分位 2 9 6 3 2" xfId="32452" xr:uid="{1B4602D3-C51C-4575-B79A-BB7F724914C5}"/>
    <cellStyle name="千分位 2 9 6 4" xfId="32449" xr:uid="{EF9FB641-C77B-4550-8FDC-FA626E99DA90}"/>
    <cellStyle name="千分位 2 9 7" xfId="10704" xr:uid="{46ECDE68-5969-47D5-A1BC-DE3288F722A7}"/>
    <cellStyle name="千分位 2 9 7 2" xfId="20934" xr:uid="{A9D763EC-BFAC-4649-810E-444933AB45BA}"/>
    <cellStyle name="千分位 2 9 7 2 2" xfId="32454" xr:uid="{2CB7A0BB-7106-46EA-8E9B-418F324884BC}"/>
    <cellStyle name="千分位 2 9 7 3" xfId="32453" xr:uid="{AB61E13E-6F4E-4CCF-8687-02DACB14863C}"/>
    <cellStyle name="千分位 2 9 8" xfId="16122" xr:uid="{2D194629-E229-4ACA-9808-08BD86B484D8}"/>
    <cellStyle name="千分位 2 9 8 2" xfId="32455" xr:uid="{9524EEA6-485A-419A-BF7F-EE9EAA89F7CB}"/>
    <cellStyle name="千分位 2 9 9" xfId="32405" xr:uid="{E8543E57-C805-441F-91AD-2C74046394D6}"/>
    <cellStyle name="千分位 3" xfId="475" xr:uid="{B0DD484D-2161-4C71-921A-B084EB46C162}"/>
    <cellStyle name="千分位 3 10" xfId="978" xr:uid="{2615133A-F26E-44D4-B366-FDFB1715954D}"/>
    <cellStyle name="千分位 3 10 2" xfId="4188" xr:uid="{9F07BF9A-5C62-4685-B992-6D1D8103A5B6}"/>
    <cellStyle name="千分位 3 10 2 2" xfId="9160" xr:uid="{E9B2972B-EB7B-4A9D-B514-334206678218}"/>
    <cellStyle name="千分位 3 10 2 2 2" xfId="14595" xr:uid="{7AC6BDE9-C5F4-44C9-83AA-11FA47318D6D}"/>
    <cellStyle name="千分位 3 10 2 2 2 2" xfId="24380" xr:uid="{C443A365-7266-4B8F-BF65-33D5EEED7A18}"/>
    <cellStyle name="千分位 3 10 2 2 2 2 2" xfId="32461" xr:uid="{3FCF3B70-D7A4-442C-8804-024736990CF0}"/>
    <cellStyle name="千分位 3 10 2 2 2 3" xfId="32460" xr:uid="{9BC2408F-1E6C-4A83-BA00-276D5764A89E}"/>
    <cellStyle name="千分位 3 10 2 2 3" xfId="19572" xr:uid="{D9C09EC2-A667-47CF-821C-03446A60EAD5}"/>
    <cellStyle name="千分位 3 10 2 2 3 2" xfId="32462" xr:uid="{CAE301AE-4F42-4FFC-9804-359C773DFC2B}"/>
    <cellStyle name="千分位 3 10 2 2 4" xfId="32459" xr:uid="{DD387F56-D012-4ABD-9424-ADB688151F4B}"/>
    <cellStyle name="千分位 3 10 2 3" xfId="11877" xr:uid="{182F57A9-64AC-4490-B3F8-8F3EC883E7B7}"/>
    <cellStyle name="千分位 3 10 2 3 2" xfId="21976" xr:uid="{23F201A7-6B77-4533-B6BA-02E44E4A00E7}"/>
    <cellStyle name="千分位 3 10 2 3 2 2" xfId="32464" xr:uid="{B9A9CBB4-45CB-42FB-908B-6A717D963034}"/>
    <cellStyle name="千分位 3 10 2 3 3" xfId="32463" xr:uid="{E84EB5D9-97EA-4B8A-98E7-85AFA0528F5D}"/>
    <cellStyle name="千分位 3 10 2 4" xfId="17164" xr:uid="{8C78120C-684E-4765-BD57-02D1ABA6A1A3}"/>
    <cellStyle name="千分位 3 10 2 4 2" xfId="32465" xr:uid="{BB79A4D6-E413-44BE-9625-7E0CD70E2A9D}"/>
    <cellStyle name="千分位 3 10 2 5" xfId="32458" xr:uid="{B27609B3-66B5-4852-92E0-C68665D5594A}"/>
    <cellStyle name="千分位 3 10 3" xfId="7167" xr:uid="{5C35E202-03C6-436C-BD23-CF742748D79B}"/>
    <cellStyle name="千分位 3 10 3 2" xfId="32466" xr:uid="{44473390-3D17-4D50-8914-0AFF8C346DB2}"/>
    <cellStyle name="千分位 3 10 4" xfId="7802" xr:uid="{602D98B3-06A7-41E5-940A-D95E04E26874}"/>
    <cellStyle name="千分位 3 10 4 2" xfId="13236" xr:uid="{48876E82-1DFC-47FA-B6B4-A6B32805BEBE}"/>
    <cellStyle name="千分位 3 10 4 2 2" xfId="23178" xr:uid="{FFFBEB7C-8641-4369-92C2-07C806287EDF}"/>
    <cellStyle name="千分位 3 10 4 2 2 2" xfId="32469" xr:uid="{602493C4-E8B9-4E34-BC8C-B0A1913497B7}"/>
    <cellStyle name="千分位 3 10 4 2 3" xfId="32468" xr:uid="{F7E36D48-4DEB-4377-B74D-65B3EBABE4AA}"/>
    <cellStyle name="千分位 3 10 4 3" xfId="18370" xr:uid="{76509AEE-55FA-42A4-A140-B41907EE43B6}"/>
    <cellStyle name="千分位 3 10 4 3 2" xfId="32470" xr:uid="{404FD13E-828A-4DDD-B23E-3D54AB598B18}"/>
    <cellStyle name="千分位 3 10 4 4" xfId="32467" xr:uid="{783F592F-97D0-4072-BC2B-341E73D58DE7}"/>
    <cellStyle name="千分位 3 10 5" xfId="10518" xr:uid="{F9EF98CF-35AF-42E5-9AD5-70F197BCC5F7}"/>
    <cellStyle name="千分位 3 10 5 2" xfId="20774" xr:uid="{A2847B07-1049-49AD-9C28-F5E0DB21AE9D}"/>
    <cellStyle name="千分位 3 10 5 2 2" xfId="32472" xr:uid="{2955D4A5-1975-4D7D-8E73-3A0099A81798}"/>
    <cellStyle name="千分位 3 10 5 3" xfId="32471" xr:uid="{1CFC5C91-649B-494B-8E3D-5132164841C2}"/>
    <cellStyle name="千分位 3 10 6" xfId="15962" xr:uid="{AB86AE37-2023-4DFD-8476-AAD2F90F8673}"/>
    <cellStyle name="千分位 3 10 6 2" xfId="32473" xr:uid="{D07A07F9-BDC2-48A4-AE36-A5145FF9DD5C}"/>
    <cellStyle name="千分位 3 10 7" xfId="32457" xr:uid="{2DE3174A-FBCE-4A76-B749-DCA17524348B}"/>
    <cellStyle name="千分位 3 11" xfId="3804" xr:uid="{B036BC29-BF02-40B0-82A1-5FCFC9E91831}"/>
    <cellStyle name="千分位 3 11 2" xfId="8970" xr:uid="{F865E013-B421-49A5-BC3F-33396C787B61}"/>
    <cellStyle name="千分位 3 11 2 2" xfId="14405" xr:uid="{70ED2E4A-235C-4524-BEBD-F7FF98F9D2BD}"/>
    <cellStyle name="千分位 3 11 2 2 2" xfId="24216" xr:uid="{501BCB2A-FFB5-4EA4-9891-F07B0680744F}"/>
    <cellStyle name="千分位 3 11 2 2 2 2" xfId="32477" xr:uid="{76BE6703-0F4B-4771-A47A-4374C328F680}"/>
    <cellStyle name="千分位 3 11 2 2 3" xfId="32476" xr:uid="{50ACA366-9E2F-4EC0-85D4-0CC95DC132B4}"/>
    <cellStyle name="千分位 3 11 2 3" xfId="19408" xr:uid="{BB9CC03F-1DA0-42A8-8CB8-999B31471777}"/>
    <cellStyle name="千分位 3 11 2 3 2" xfId="32478" xr:uid="{0818C50F-E6CC-41A6-8702-5D4A192A08DD}"/>
    <cellStyle name="千分位 3 11 2 4" xfId="32475" xr:uid="{04D6A865-323C-4776-B549-133BD39C7096}"/>
    <cellStyle name="千分位 3 11 3" xfId="11687" xr:uid="{9685ADDC-524A-4A37-9160-1041F1AE1983}"/>
    <cellStyle name="千分位 3 11 3 2" xfId="21812" xr:uid="{1472643E-252D-44CD-B41E-94D29ADE59B0}"/>
    <cellStyle name="千分位 3 11 3 2 2" xfId="32480" xr:uid="{E0EFCA68-0C46-49C2-A68D-83C5CD226430}"/>
    <cellStyle name="千分位 3 11 3 3" xfId="32479" xr:uid="{262A2F59-990E-4B00-A95B-47EB77F5C9B3}"/>
    <cellStyle name="千分位 3 11 4" xfId="17000" xr:uid="{1E0E3B57-F3DB-4ADF-82C0-C62B7E5763C5}"/>
    <cellStyle name="千分位 3 11 4 2" xfId="32481" xr:uid="{17BB5551-A539-4D77-AE76-57744A872ED5}"/>
    <cellStyle name="千分位 3 11 5" xfId="32474" xr:uid="{002FB8AA-000F-4259-AE8E-F113ABA02D43}"/>
    <cellStyle name="千分位 3 12" xfId="3910" xr:uid="{5251D100-850A-4F64-95F7-D6FF38D75367}"/>
    <cellStyle name="千分位 3 12 2" xfId="32482" xr:uid="{E507E49B-C5EF-4D1E-8565-1B4B2A502029}"/>
    <cellStyle name="千分位 3 13" xfId="7612" xr:uid="{5E3BB739-0863-4A22-BF0A-F661A427711F}"/>
    <cellStyle name="千分位 3 13 2" xfId="13046" xr:uid="{819C681C-84F3-4AE7-A325-3F04604ED1FD}"/>
    <cellStyle name="千分位 3 13 2 2" xfId="23014" xr:uid="{185BA677-2E0C-440E-8253-403F12011733}"/>
    <cellStyle name="千分位 3 13 2 2 2" xfId="32485" xr:uid="{D0ECA423-EB9D-4E02-A65C-49C12651F158}"/>
    <cellStyle name="千分位 3 13 2 3" xfId="32484" xr:uid="{EC54D7EC-D682-42DB-B839-3E07AF0D09B7}"/>
    <cellStyle name="千分位 3 13 3" xfId="18206" xr:uid="{942C62F8-DC63-47DB-833D-8B295B8A67DD}"/>
    <cellStyle name="千分位 3 13 3 2" xfId="32486" xr:uid="{ABC89677-B3B7-42B2-A78B-FE70A350ACD8}"/>
    <cellStyle name="千分位 3 13 4" xfId="32483" xr:uid="{8D979F68-66F4-4367-A8AF-51857A8D3F07}"/>
    <cellStyle name="千分位 3 14" xfId="10328" xr:uid="{B2AAC723-4433-4D97-9F4A-81E3ECA13677}"/>
    <cellStyle name="千分位 3 14 2" xfId="20610" xr:uid="{F1C9055E-C30C-49E4-966E-346B7441EA21}"/>
    <cellStyle name="千分位 3 14 2 2" xfId="32488" xr:uid="{8CCFA372-0A4D-4951-88AA-FA7BB6871330}"/>
    <cellStyle name="千分位 3 14 3" xfId="32487" xr:uid="{B399D123-59C1-49AA-887E-985B08BFE848}"/>
    <cellStyle name="千分位 3 15" xfId="15798" xr:uid="{FFF12CCE-98EB-4258-A1AD-4D39EDAA33C9}"/>
    <cellStyle name="千分位 3 15 2" xfId="32489" xr:uid="{1A29AA59-2562-4A78-9704-629D8839E199}"/>
    <cellStyle name="千分位 3 16" xfId="32456" xr:uid="{411BFC42-4A02-41C6-8258-A6E13A5D6E25}"/>
    <cellStyle name="千分位 3 2" xfId="476" xr:uid="{32CB5C70-EDA0-487F-8322-D1D075F3F5CF}"/>
    <cellStyle name="千分位 3 2 10" xfId="3359" xr:uid="{92418A4C-A4B8-41BF-B52F-17BD4BCF3E00}"/>
    <cellStyle name="千分位 3 2 10 2" xfId="6069" xr:uid="{324587D5-CA5F-41F1-BFED-136400EB219C}"/>
    <cellStyle name="千分位 3 2 10 2 2" xfId="10138" xr:uid="{23BC3F81-35A0-47F0-BC5D-C550B20F4FA0}"/>
    <cellStyle name="千分位 3 2 10 2 2 2" xfId="15574" xr:uid="{6B88DD17-3D3A-49AB-8497-C3F08567868B}"/>
    <cellStyle name="千分位 3 2 10 2 2 2 2" xfId="25255" xr:uid="{114C9087-9C5D-4685-B37A-DC1A4C5A6542}"/>
    <cellStyle name="千分位 3 2 10 2 2 2 2 2" xfId="32495" xr:uid="{C8F9B9F4-F413-4B16-90F4-4837E982824B}"/>
    <cellStyle name="千分位 3 2 10 2 2 2 3" xfId="32494" xr:uid="{C4154279-3ABC-4C35-9D41-FF0445C65C2D}"/>
    <cellStyle name="千分位 3 2 10 2 2 3" xfId="20447" xr:uid="{29BA563F-69D9-43C8-8960-EB615D61EE4D}"/>
    <cellStyle name="千分位 3 2 10 2 2 3 2" xfId="32496" xr:uid="{D5BD1BDA-63D8-463D-BEF8-8F4A27B94AF2}"/>
    <cellStyle name="千分位 3 2 10 2 2 4" xfId="32493" xr:uid="{4DB6D9D9-2765-45DA-B5C4-1FDFE3F8960F}"/>
    <cellStyle name="千分位 3 2 10 2 3" xfId="12856" xr:uid="{636340A1-1C1F-494D-B8F4-C82E9F7C3257}"/>
    <cellStyle name="千分位 3 2 10 2 3 2" xfId="22851" xr:uid="{A340DEA9-BB4C-427D-96DC-07CD3E499358}"/>
    <cellStyle name="千分位 3 2 10 2 3 2 2" xfId="32498" xr:uid="{79BF5D93-BB99-4791-BA3C-88971BFCE9F3}"/>
    <cellStyle name="千分位 3 2 10 2 3 3" xfId="32497" xr:uid="{F84288D6-54BE-49E9-8A4F-663DD3FBDE6F}"/>
    <cellStyle name="千分位 3 2 10 2 4" xfId="18039" xr:uid="{0C323FF4-4EFF-4DE8-8047-4FC0B7EA59C1}"/>
    <cellStyle name="千分位 3 2 10 2 4 2" xfId="32499" xr:uid="{845B3BAA-1F10-4D86-AC78-5A1E67EAEA8A}"/>
    <cellStyle name="千分位 3 2 10 2 5" xfId="32492" xr:uid="{BBC9D1D8-2F04-4447-B52C-28F761C96889}"/>
    <cellStyle name="千分位 3 2 10 3" xfId="4869" xr:uid="{43414C3E-7F98-4840-98FC-33419BC6D60E}"/>
    <cellStyle name="千分位 3 2 10 3 2" xfId="32500" xr:uid="{F6F46B56-CB85-4BBC-993A-839245AD0A81}"/>
    <cellStyle name="千分位 3 2 10 4" xfId="8781" xr:uid="{7CC414C0-632F-4CE1-9691-31E8A7B8B04A}"/>
    <cellStyle name="千分位 3 2 10 4 2" xfId="14215" xr:uid="{EB6F730F-8A58-402F-9367-7237B2551ABF}"/>
    <cellStyle name="千分位 3 2 10 4 2 2" xfId="24053" xr:uid="{32BB896E-C453-49B8-804D-E2C6048E98B9}"/>
    <cellStyle name="千分位 3 2 10 4 2 2 2" xfId="32503" xr:uid="{3CC3FA99-DD65-4C4B-A0A4-7C4AAC2A0B25}"/>
    <cellStyle name="千分位 3 2 10 4 2 3" xfId="32502" xr:uid="{84CEE7A8-13DB-4AF8-B649-342BCE65081C}"/>
    <cellStyle name="千分位 3 2 10 4 3" xfId="19245" xr:uid="{49D22EDB-0BB4-4816-9E49-6DCC3E0FE166}"/>
    <cellStyle name="千分位 3 2 10 4 3 2" xfId="32504" xr:uid="{1F63FEEF-B350-4981-B7A9-3777A1B63FCC}"/>
    <cellStyle name="千分位 3 2 10 4 4" xfId="32501" xr:uid="{D74B092F-72D3-4E69-BD23-CD322FF5DAC4}"/>
    <cellStyle name="千分位 3 2 10 5" xfId="11497" xr:uid="{65C481D5-7751-4C1F-9366-5A1E71483DC5}"/>
    <cellStyle name="千分位 3 2 10 5 2" xfId="21649" xr:uid="{D4724DBF-AF8C-4FF5-836B-9A5894D62FD3}"/>
    <cellStyle name="千分位 3 2 10 5 2 2" xfId="32506" xr:uid="{1B7D23D4-23BF-46D0-80EB-FF541ED4B5AA}"/>
    <cellStyle name="千分位 3 2 10 5 3" xfId="32505" xr:uid="{CE59A2C6-C884-4873-A6BA-9629C56411B8}"/>
    <cellStyle name="千分位 3 2 10 6" xfId="16837" xr:uid="{60BC21D2-1784-49B8-9E88-FBB211B5C192}"/>
    <cellStyle name="千分位 3 2 10 6 2" xfId="32507" xr:uid="{6CA698F4-8B65-4FF5-9358-48FA1DA422DB}"/>
    <cellStyle name="千分位 3 2 10 7" xfId="32491" xr:uid="{61E9F673-913A-427D-A568-92AC4A98471D}"/>
    <cellStyle name="千分位 3 2 11" xfId="979" xr:uid="{DCFFFC2E-B17A-452A-AE41-0D2164BE2CC0}"/>
    <cellStyle name="千分位 3 2 11 2" xfId="4189" xr:uid="{0E7E8871-58D3-4E5F-BDC5-3AA836D5C1CB}"/>
    <cellStyle name="千分位 3 2 11 2 2" xfId="9161" xr:uid="{A6FE972D-9A6C-4D32-B4A5-58B006C17805}"/>
    <cellStyle name="千分位 3 2 11 2 2 2" xfId="14596" xr:uid="{5A1F224D-22DE-4FE6-B8B6-199935411A9C}"/>
    <cellStyle name="千分位 3 2 11 2 2 2 2" xfId="24381" xr:uid="{94307C56-FFD1-4B39-B25D-78F6E63ABBCE}"/>
    <cellStyle name="千分位 3 2 11 2 2 2 2 2" xfId="32512" xr:uid="{5C01B315-4486-415D-9DD9-718CD77DDA9B}"/>
    <cellStyle name="千分位 3 2 11 2 2 2 3" xfId="32511" xr:uid="{2654D41C-58E6-4B4C-B246-A96DD65EF1C5}"/>
    <cellStyle name="千分位 3 2 11 2 2 3" xfId="19573" xr:uid="{DDE2A05B-C978-435C-BE77-F77236E628B0}"/>
    <cellStyle name="千分位 3 2 11 2 2 3 2" xfId="32513" xr:uid="{DC7D2BA1-F007-40BD-8C19-994E4FBE026D}"/>
    <cellStyle name="千分位 3 2 11 2 2 4" xfId="32510" xr:uid="{BD7AF1B5-40C5-43F3-A199-9FA30B22AD45}"/>
    <cellStyle name="千分位 3 2 11 2 3" xfId="11878" xr:uid="{2B5E246C-5AFE-4E24-B197-A1051E722B93}"/>
    <cellStyle name="千分位 3 2 11 2 3 2" xfId="21977" xr:uid="{70F1837F-EF01-4955-B124-05FD0087AB3F}"/>
    <cellStyle name="千分位 3 2 11 2 3 2 2" xfId="32515" xr:uid="{4BCF074D-AAFD-4970-B3E2-931ED7451F04}"/>
    <cellStyle name="千分位 3 2 11 2 3 3" xfId="32514" xr:uid="{C060F171-0569-431E-96A5-6EA486B872B2}"/>
    <cellStyle name="千分位 3 2 11 2 4" xfId="17165" xr:uid="{0EBD0268-AAC7-495D-8669-C60724AA8F49}"/>
    <cellStyle name="千分位 3 2 11 2 4 2" xfId="32516" xr:uid="{3B768D65-D07D-4320-AC3B-0F15746A607F}"/>
    <cellStyle name="千分位 3 2 11 2 5" xfId="32509" xr:uid="{19008910-2F66-4E3C-B2E2-A53AD531D52B}"/>
    <cellStyle name="千分位 3 2 11 3" xfId="6969" xr:uid="{2136263B-197B-4905-BE04-A17E969F297B}"/>
    <cellStyle name="千分位 3 2 11 3 2" xfId="32517" xr:uid="{54330F77-9617-42BC-966E-CAFE42200A5D}"/>
    <cellStyle name="千分位 3 2 11 4" xfId="7803" xr:uid="{E722EFCE-5CFD-4201-97DF-4867A994D78C}"/>
    <cellStyle name="千分位 3 2 11 4 2" xfId="13237" xr:uid="{B9139DE5-36DD-4ACC-8662-296FF8D0931A}"/>
    <cellStyle name="千分位 3 2 11 4 2 2" xfId="23179" xr:uid="{78A8727B-6421-45B2-853C-C42D509BDA03}"/>
    <cellStyle name="千分位 3 2 11 4 2 2 2" xfId="32520" xr:uid="{37984D6D-7C66-489F-998D-A7798212AEC4}"/>
    <cellStyle name="千分位 3 2 11 4 2 3" xfId="32519" xr:uid="{15C8BDC7-8EE5-4BD0-A49D-15100AD9C362}"/>
    <cellStyle name="千分位 3 2 11 4 3" xfId="18371" xr:uid="{9E4C79A1-2FF2-47E4-A258-14BA02344751}"/>
    <cellStyle name="千分位 3 2 11 4 3 2" xfId="32521" xr:uid="{6B4A412D-01D3-4E84-83C5-A922627D6058}"/>
    <cellStyle name="千分位 3 2 11 4 4" xfId="32518" xr:uid="{CF6A2832-2D10-42FB-BA5B-D4020B0BF2EA}"/>
    <cellStyle name="千分位 3 2 11 5" xfId="10519" xr:uid="{42C55EC3-AAE1-47F9-B74D-91418DB0F426}"/>
    <cellStyle name="千分位 3 2 11 5 2" xfId="20775" xr:uid="{A73187BE-2185-438F-BDFE-76AE56BC2AC1}"/>
    <cellStyle name="千分位 3 2 11 5 2 2" xfId="32523" xr:uid="{23E88344-8D2E-4BA1-B5D9-0274755DF6E6}"/>
    <cellStyle name="千分位 3 2 11 5 3" xfId="32522" xr:uid="{90492D7A-9C38-4C02-92CB-EC40A30E6954}"/>
    <cellStyle name="千分位 3 2 11 6" xfId="15963" xr:uid="{BECAEDC5-965D-44B6-AC27-6A8D63769583}"/>
    <cellStyle name="千分位 3 2 11 6 2" xfId="32524" xr:uid="{26460C13-91EF-4279-A7B4-79BD488F335E}"/>
    <cellStyle name="千分位 3 2 11 7" xfId="32508" xr:uid="{8E826019-6D00-48FC-9B76-513860E39618}"/>
    <cellStyle name="千分位 3 2 12" xfId="3805" xr:uid="{AE1222FC-D7BB-4671-A471-F7FDC64E4E76}"/>
    <cellStyle name="千分位 3 2 12 2" xfId="8971" xr:uid="{06E89D9D-8B1A-4318-9818-606BC58F2D74}"/>
    <cellStyle name="千分位 3 2 12 2 2" xfId="14406" xr:uid="{78EB3990-14F4-4B00-A0B3-21BDCE2DAC4E}"/>
    <cellStyle name="千分位 3 2 12 2 2 2" xfId="24217" xr:uid="{5104C1FC-0473-4C50-8FDB-F1415B64E75E}"/>
    <cellStyle name="千分位 3 2 12 2 2 2 2" xfId="32528" xr:uid="{6B1D4873-D94F-45DB-ACCE-3E50A3B57E4D}"/>
    <cellStyle name="千分位 3 2 12 2 2 3" xfId="32527" xr:uid="{EC983CE6-5814-4DED-86A0-753FEA851C2E}"/>
    <cellStyle name="千分位 3 2 12 2 3" xfId="19409" xr:uid="{5FA2F7AB-3EDF-4E53-97F5-402838E7ADA6}"/>
    <cellStyle name="千分位 3 2 12 2 3 2" xfId="32529" xr:uid="{BA11545A-E4FC-4F5C-8BA9-850CF64F48AF}"/>
    <cellStyle name="千分位 3 2 12 2 4" xfId="32526" xr:uid="{21FA0D0E-F751-4BB9-A8AC-B7100D75FC87}"/>
    <cellStyle name="千分位 3 2 12 3" xfId="11688" xr:uid="{3908D0FC-4A63-4F53-AF5E-98DCD49AEBB2}"/>
    <cellStyle name="千分位 3 2 12 3 2" xfId="21813" xr:uid="{7CEF0161-4517-4BD8-8148-71AC7B4A14A2}"/>
    <cellStyle name="千分位 3 2 12 3 2 2" xfId="32531" xr:uid="{5D759581-A81C-46DF-B146-88C4A00CBD6D}"/>
    <cellStyle name="千分位 3 2 12 3 3" xfId="32530" xr:uid="{6CC1FD97-1F01-41DB-A793-18C4B3D12EDB}"/>
    <cellStyle name="千分位 3 2 12 4" xfId="17001" xr:uid="{0A434CA2-19F7-4F00-AFB0-BDC61FC12B4C}"/>
    <cellStyle name="千分位 3 2 12 4 2" xfId="32532" xr:uid="{5FCF694A-1FBF-41E3-A303-4FD725AD209C}"/>
    <cellStyle name="千分位 3 2 12 5" xfId="32525" xr:uid="{24787F1D-227B-4C17-938C-924DE03D23C8}"/>
    <cellStyle name="千分位 3 2 13" xfId="3746" xr:uid="{CEE12880-7F35-4753-A22D-E492E1F68ACA}"/>
    <cellStyle name="千分位 3 2 13 2" xfId="32533" xr:uid="{3A81CD09-8B59-473E-A0AA-03AC62542E7B}"/>
    <cellStyle name="千分位 3 2 14" xfId="7613" xr:uid="{74BB311A-CC98-4C10-8CA3-AC1537D8EAB3}"/>
    <cellStyle name="千分位 3 2 14 2" xfId="13047" xr:uid="{1D51E82C-D5E7-4DD9-B51C-C9D95F648E9E}"/>
    <cellStyle name="千分位 3 2 14 2 2" xfId="23015" xr:uid="{5D96D0D4-77B1-4FD6-87E1-F2D4528748A6}"/>
    <cellStyle name="千分位 3 2 14 2 2 2" xfId="32536" xr:uid="{478554E6-DFF4-455B-BF78-79242CCC7B83}"/>
    <cellStyle name="千分位 3 2 14 2 3" xfId="32535" xr:uid="{503E10C3-EFED-4D49-97AC-F6A0EAA2946A}"/>
    <cellStyle name="千分位 3 2 14 3" xfId="18207" xr:uid="{0BB7CD0A-98D4-4CC9-B45B-7E1333AFFDC1}"/>
    <cellStyle name="千分位 3 2 14 3 2" xfId="32537" xr:uid="{CD04DF58-A3C9-4BCF-84DF-58961946FD90}"/>
    <cellStyle name="千分位 3 2 14 4" xfId="32534" xr:uid="{2EC4B39E-67A0-48BF-B8E1-6F7A37ACC0E9}"/>
    <cellStyle name="千分位 3 2 15" xfId="10329" xr:uid="{542EA87E-0A70-47B8-8AE8-BCD902FE3FD2}"/>
    <cellStyle name="千分位 3 2 15 2" xfId="20611" xr:uid="{9A8DE824-8628-422F-BFDF-585454DB497A}"/>
    <cellStyle name="千分位 3 2 15 2 2" xfId="32539" xr:uid="{EB722231-3F6B-4796-B8BD-09BBD1F6C866}"/>
    <cellStyle name="千分位 3 2 15 3" xfId="32538" xr:uid="{085A2AF5-26D9-4931-8C4D-227C60215329}"/>
    <cellStyle name="千分位 3 2 16" xfId="15799" xr:uid="{0B2313D2-FE03-483B-AC46-2978C74C3E5C}"/>
    <cellStyle name="千分位 3 2 16 2" xfId="32540" xr:uid="{47C6FEC4-8819-4607-8767-491DA6F86940}"/>
    <cellStyle name="千分位 3 2 17" xfId="32490" xr:uid="{B8345541-CE51-42C6-8B1B-C72D8EDE91B3}"/>
    <cellStyle name="千分位 3 2 2" xfId="477" xr:uid="{F2FBD377-1635-494A-9D13-53DFD85D140F}"/>
    <cellStyle name="千分位 3 2 2 10" xfId="3967" xr:uid="{70706EE8-269C-4209-A7D3-DB4FAEFABC29}"/>
    <cellStyle name="千分位 3 2 2 10 2" xfId="32542" xr:uid="{154972D2-837B-4046-9EAE-FA87175B1AD3}"/>
    <cellStyle name="千分位 3 2 2 11" xfId="7614" xr:uid="{455DCCF6-A334-41FA-AA90-9906983A8643}"/>
    <cellStyle name="千分位 3 2 2 11 2" xfId="13048" xr:uid="{3F8B4104-9B03-4B7E-B342-9EB55AAE1DF9}"/>
    <cellStyle name="千分位 3 2 2 11 2 2" xfId="23016" xr:uid="{5651DE4F-0191-45DA-90D4-F00B067723BF}"/>
    <cellStyle name="千分位 3 2 2 11 2 2 2" xfId="32545" xr:uid="{811A2A1D-6F76-49D5-ACBD-F541B7D1E098}"/>
    <cellStyle name="千分位 3 2 2 11 2 3" xfId="32544" xr:uid="{4B42076B-F194-4D14-93C5-57F996003BD1}"/>
    <cellStyle name="千分位 3 2 2 11 3" xfId="18208" xr:uid="{E0CDD449-304B-4AB5-8A01-377A644AA9A3}"/>
    <cellStyle name="千分位 3 2 2 11 3 2" xfId="32546" xr:uid="{3A4AA4C5-4585-4862-A0F3-343C3192ACE7}"/>
    <cellStyle name="千分位 3 2 2 11 4" xfId="32543" xr:uid="{39923826-6363-4C0F-951C-1EC28409692A}"/>
    <cellStyle name="千分位 3 2 2 12" xfId="10330" xr:uid="{357B25A7-CBC3-440C-8CAE-597B10C96BAF}"/>
    <cellStyle name="千分位 3 2 2 12 2" xfId="20612" xr:uid="{186E622E-C6A6-4509-A7ED-532297E0303C}"/>
    <cellStyle name="千分位 3 2 2 12 2 2" xfId="32548" xr:uid="{F9B7338A-C257-4B17-924D-097B8499C875}"/>
    <cellStyle name="千分位 3 2 2 12 3" xfId="32547" xr:uid="{BF261691-9CE3-4A83-BF9C-A9B0724FE73B}"/>
    <cellStyle name="千分位 3 2 2 13" xfId="15800" xr:uid="{55973149-E1CC-40BB-AEEE-7E8346D54793}"/>
    <cellStyle name="千分位 3 2 2 13 2" xfId="32549" xr:uid="{D691F396-69B9-4CE1-A9A9-38914AE0F700}"/>
    <cellStyle name="千分位 3 2 2 14" xfId="32541" xr:uid="{5EB8E9B2-7E55-4BD7-81E9-AA1957DE46E2}"/>
    <cellStyle name="千分位 3 2 2 2" xfId="813" xr:uid="{A2325368-8E1D-47A6-AEC6-C6CBBE6C8854}"/>
    <cellStyle name="千分位 3 2 2 2 10" xfId="10386" xr:uid="{D22EB80D-D727-4367-851C-5C9BBB40670B}"/>
    <cellStyle name="千分位 3 2 2 2 10 2" xfId="20664" xr:uid="{057098FF-1994-4418-A249-7ACDBA692117}"/>
    <cellStyle name="千分位 3 2 2 2 10 2 2" xfId="32552" xr:uid="{0E37497C-192B-41BB-A286-5EA1C1ED676F}"/>
    <cellStyle name="千分位 3 2 2 2 10 3" xfId="32551" xr:uid="{6FCB465D-65BB-4CA3-B004-5B57CA9BB7CD}"/>
    <cellStyle name="千分位 3 2 2 2 11" xfId="15852" xr:uid="{094B39B7-ACCB-40BE-992E-CF46C0248B10}"/>
    <cellStyle name="千分位 3 2 2 2 11 2" xfId="32553" xr:uid="{66954974-CDC4-40FA-8ED1-15C98F0C4B7F}"/>
    <cellStyle name="千分位 3 2 2 2 12" xfId="32550" xr:uid="{74F7B746-4C41-4D72-8802-8AA8FC84E1CD}"/>
    <cellStyle name="千分位 3 2 2 2 2" xfId="942" xr:uid="{D8366609-82F1-4ACE-A546-1E791268E533}"/>
    <cellStyle name="千分位 3 2 2 2 2 10" xfId="15934" xr:uid="{A4CA7239-6836-44F9-8C3F-CF3EBFDDBC05}"/>
    <cellStyle name="千分位 3 2 2 2 2 10 2" xfId="32555" xr:uid="{635FC35B-1146-46F0-95B5-ACD39784EE32}"/>
    <cellStyle name="千分位 3 2 2 2 2 11" xfId="32554" xr:uid="{4DAF9623-7B36-4D00-88B1-06FBA1D56B90}"/>
    <cellStyle name="千分位 3 2 2 2 2 2" xfId="1320" xr:uid="{EE4CF90B-5F0D-484B-9766-9B1FC275ED96}"/>
    <cellStyle name="千分位 3 2 2 2 2 2 2" xfId="2102" xr:uid="{78259C78-9027-4796-A523-1859C2ACADA7}"/>
    <cellStyle name="千分位 3 2 2 2 2 2 2 2" xfId="5095" xr:uid="{402B5B46-0662-41AB-8E78-375A2FD62C63}"/>
    <cellStyle name="千分位 3 2 2 2 2 2 2 2 2" xfId="9675" xr:uid="{7F0B63DE-2711-46E4-9CF8-ABEA74FEA32E}"/>
    <cellStyle name="千分位 3 2 2 2 2 2 2 2 2 2" xfId="15110" xr:uid="{6E76E7CF-073B-4053-9190-7267C5904452}"/>
    <cellStyle name="千分位 3 2 2 2 2 2 2 2 2 2 2" xfId="24844" xr:uid="{9DE11DC1-13DF-47AD-8F37-5E54B9D0E84A}"/>
    <cellStyle name="千分位 3 2 2 2 2 2 2 2 2 2 2 2" xfId="32561" xr:uid="{5DC861EB-CBE7-4DDB-9D83-0972A5DF002B}"/>
    <cellStyle name="千分位 3 2 2 2 2 2 2 2 2 2 3" xfId="32560" xr:uid="{124D40EF-562A-4DF3-8822-3F74E5F0ECB1}"/>
    <cellStyle name="千分位 3 2 2 2 2 2 2 2 2 3" xfId="20036" xr:uid="{30F9727A-8ABD-43A9-9DCA-63BE17B9F835}"/>
    <cellStyle name="千分位 3 2 2 2 2 2 2 2 2 3 2" xfId="32562" xr:uid="{AEB80702-9B73-4A17-8117-9A3E60FEE423}"/>
    <cellStyle name="千分位 3 2 2 2 2 2 2 2 2 4" xfId="32559" xr:uid="{98219272-CC3F-4D18-90A9-1B7F975CEE87}"/>
    <cellStyle name="千分位 3 2 2 2 2 2 2 2 3" xfId="12392" xr:uid="{9D45DFD2-C5B5-4FA8-A880-33BD1B1F374B}"/>
    <cellStyle name="千分位 3 2 2 2 2 2 2 2 3 2" xfId="22440" xr:uid="{D1A2184F-AF29-42BF-BF2E-1E38B02195F2}"/>
    <cellStyle name="千分位 3 2 2 2 2 2 2 2 3 2 2" xfId="32564" xr:uid="{2D2CF08E-199E-4AF3-9D36-F849B28F323D}"/>
    <cellStyle name="千分位 3 2 2 2 2 2 2 2 3 3" xfId="32563" xr:uid="{70FDE5BF-7040-45CE-983E-3FFAFC61A7EB}"/>
    <cellStyle name="千分位 3 2 2 2 2 2 2 2 4" xfId="17628" xr:uid="{7F5C1411-CCFC-408D-BDEA-F381EE128C11}"/>
    <cellStyle name="千分位 3 2 2 2 2 2 2 2 4 2" xfId="32565" xr:uid="{4E8B60AF-153B-4DA7-873A-65A4C6B248E2}"/>
    <cellStyle name="千分位 3 2 2 2 2 2 2 2 5" xfId="32558" xr:uid="{7918AF51-B3DB-4E18-9DE5-E4FB057F028D}"/>
    <cellStyle name="千分位 3 2 2 2 2 2 2 3" xfId="7214" xr:uid="{33825D4D-4B51-458E-A051-82951301CFFB}"/>
    <cellStyle name="千分位 3 2 2 2 2 2 2 3 2" xfId="32566" xr:uid="{0685308F-9F8B-4366-941F-6A10DE36467D}"/>
    <cellStyle name="千分位 3 2 2 2 2 2 2 4" xfId="8317" xr:uid="{7BB072F7-3042-4169-980D-5CB0A4B35F4B}"/>
    <cellStyle name="千分位 3 2 2 2 2 2 2 4 2" xfId="13751" xr:uid="{C5EFBDF6-9E9F-494E-B387-7C2B2916AD32}"/>
    <cellStyle name="千分位 3 2 2 2 2 2 2 4 2 2" xfId="23642" xr:uid="{CE69E17B-2031-4F67-8EBE-2E59F2D1BB3B}"/>
    <cellStyle name="千分位 3 2 2 2 2 2 2 4 2 2 2" xfId="32569" xr:uid="{B79A5236-23F5-407D-8D3C-5CA6053D2377}"/>
    <cellStyle name="千分位 3 2 2 2 2 2 2 4 2 3" xfId="32568" xr:uid="{38065132-E3E8-4378-83CB-1C42BA690D5B}"/>
    <cellStyle name="千分位 3 2 2 2 2 2 2 4 3" xfId="18834" xr:uid="{2FCACDFF-A5A3-456A-9A18-4BC163E8DD1D}"/>
    <cellStyle name="千分位 3 2 2 2 2 2 2 4 3 2" xfId="32570" xr:uid="{C36DDB49-A4C5-4484-AF7C-490230C5EB30}"/>
    <cellStyle name="千分位 3 2 2 2 2 2 2 4 4" xfId="32567" xr:uid="{F68768B4-ABBA-45CB-9BC1-3FBDE92B191F}"/>
    <cellStyle name="千分位 3 2 2 2 2 2 2 5" xfId="11033" xr:uid="{FEA99C76-355A-4A8C-9768-6098D8F362AF}"/>
    <cellStyle name="千分位 3 2 2 2 2 2 2 5 2" xfId="21238" xr:uid="{59E5017A-95CA-4EAD-B699-32EB13AE92C8}"/>
    <cellStyle name="千分位 3 2 2 2 2 2 2 5 2 2" xfId="32572" xr:uid="{88928973-2C57-49C7-A669-3CFC3D2B3CCE}"/>
    <cellStyle name="千分位 3 2 2 2 2 2 2 5 3" xfId="32571" xr:uid="{97B7E909-5EF2-4CF3-B69D-DABDC3407334}"/>
    <cellStyle name="千分位 3 2 2 2 2 2 2 6" xfId="16426" xr:uid="{523D6884-BEA8-47FC-9B90-7DB3DB1014D9}"/>
    <cellStyle name="千分位 3 2 2 2 2 2 2 6 2" xfId="32573" xr:uid="{A0F6AC42-F158-4880-AB2A-C4FF802F7F96}"/>
    <cellStyle name="千分位 3 2 2 2 2 2 2 7" xfId="32557" xr:uid="{1117FE6D-D498-486F-8D38-F5A2E1861891}"/>
    <cellStyle name="千分位 3 2 2 2 2 2 3" xfId="2757" xr:uid="{71862C8C-0696-4358-BBD1-36675ED721EE}"/>
    <cellStyle name="千分位 3 2 2 2 2 2 3 2" xfId="5665" xr:uid="{69FFEFF9-746D-4082-9CA7-AD160E871642}"/>
    <cellStyle name="千分位 3 2 2 2 2 2 3 2 2" xfId="10101" xr:uid="{7AE023CA-6A39-41DE-8C43-31322A1C32A1}"/>
    <cellStyle name="千分位 3 2 2 2 2 2 3 2 2 2" xfId="15537" xr:uid="{48646388-8A80-45F7-A86C-23A3D44CF827}"/>
    <cellStyle name="千分位 3 2 2 2 2 2 3 2 2 2 2" xfId="25226" xr:uid="{4CB8CF08-3A1C-4FED-8CDF-5F53DBD49E54}"/>
    <cellStyle name="千分位 3 2 2 2 2 2 3 2 2 2 2 2" xfId="32578" xr:uid="{FE558C58-DA72-460E-BF4C-51D335EA3A2F}"/>
    <cellStyle name="千分位 3 2 2 2 2 2 3 2 2 2 3" xfId="32577" xr:uid="{786CB3ED-7EBA-4976-BBFE-36135C18B457}"/>
    <cellStyle name="千分位 3 2 2 2 2 2 3 2 2 3" xfId="20418" xr:uid="{F0E646C6-BC9B-4D3F-A09C-C1AC2BCC85B2}"/>
    <cellStyle name="千分位 3 2 2 2 2 2 3 2 2 3 2" xfId="32579" xr:uid="{44FC2CF5-34EA-4F35-83BC-C2B38325F8D2}"/>
    <cellStyle name="千分位 3 2 2 2 2 2 3 2 2 4" xfId="32576" xr:uid="{D0202BD5-6542-48B6-9231-DAC91ED4DCC1}"/>
    <cellStyle name="千分位 3 2 2 2 2 2 3 2 3" xfId="12819" xr:uid="{A6C95011-F698-47B0-A3B8-11E7FF78DB87}"/>
    <cellStyle name="千分位 3 2 2 2 2 2 3 2 3 2" xfId="22822" xr:uid="{6639B047-40B0-416D-BF28-1C127BDC6B56}"/>
    <cellStyle name="千分位 3 2 2 2 2 2 3 2 3 2 2" xfId="32581" xr:uid="{AB6905E5-9641-42FA-BA7A-D38E12C96492}"/>
    <cellStyle name="千分位 3 2 2 2 2 2 3 2 3 3" xfId="32580" xr:uid="{C866F7DA-7323-49A3-A4A1-F32774B40E52}"/>
    <cellStyle name="千分位 3 2 2 2 2 2 3 2 4" xfId="18010" xr:uid="{BF0DBEF4-3C6F-4F4B-BD5B-A2C826846366}"/>
    <cellStyle name="千分位 3 2 2 2 2 2 3 2 4 2" xfId="32582" xr:uid="{A733DBB5-4A79-4C85-B5D7-54B00911468C}"/>
    <cellStyle name="千分位 3 2 2 2 2 2 3 2 5" xfId="32575" xr:uid="{67812B65-C192-4B93-8E5A-F04B3A068A58}"/>
    <cellStyle name="千分位 3 2 2 2 2 2 3 3" xfId="6527" xr:uid="{B7CE75F4-8CDB-433C-AA81-E8B3D8F7A9A4}"/>
    <cellStyle name="千分位 3 2 2 2 2 2 3 3 2" xfId="32583" xr:uid="{3F084F4E-E75B-490F-8B07-41D35919A5D8}"/>
    <cellStyle name="千分位 3 2 2 2 2 2 3 4" xfId="8744" xr:uid="{8DFA8F2D-EBD5-432E-B8A4-D98B138F96E2}"/>
    <cellStyle name="千分位 3 2 2 2 2 2 3 4 2" xfId="14178" xr:uid="{51408D14-5A5C-4423-8722-40A51AE3070C}"/>
    <cellStyle name="千分位 3 2 2 2 2 2 3 4 2 2" xfId="24024" xr:uid="{508A14B6-DE23-49F0-A055-E9F8FA61766B}"/>
    <cellStyle name="千分位 3 2 2 2 2 2 3 4 2 2 2" xfId="32586" xr:uid="{A8B64695-A44A-4279-80D9-428197DF411A}"/>
    <cellStyle name="千分位 3 2 2 2 2 2 3 4 2 3" xfId="32585" xr:uid="{C423D664-DDF1-4A58-9A43-85944DA32F64}"/>
    <cellStyle name="千分位 3 2 2 2 2 2 3 4 3" xfId="19216" xr:uid="{231B299E-14B1-46D6-A8AD-6F1E8E732BEE}"/>
    <cellStyle name="千分位 3 2 2 2 2 2 3 4 3 2" xfId="32587" xr:uid="{FCD8F1EA-7984-4867-B8FD-1AF0F2F268D1}"/>
    <cellStyle name="千分位 3 2 2 2 2 2 3 4 4" xfId="32584" xr:uid="{24FED2F7-04EB-454C-B092-77B4D50FA408}"/>
    <cellStyle name="千分位 3 2 2 2 2 2 3 5" xfId="11460" xr:uid="{05004D5D-3BE9-45ED-83CF-4DCD9122CDE9}"/>
    <cellStyle name="千分位 3 2 2 2 2 2 3 5 2" xfId="21620" xr:uid="{E1D5D03C-3C40-4E14-98CF-1F8AD61B717A}"/>
    <cellStyle name="千分位 3 2 2 2 2 2 3 5 2 2" xfId="32589" xr:uid="{382C1FBD-E2CD-43C8-AA6A-8AF64FDA6FC5}"/>
    <cellStyle name="千分位 3 2 2 2 2 2 3 5 3" xfId="32588" xr:uid="{557BD816-04C3-4FE1-AC2F-BF8244F1E3F7}"/>
    <cellStyle name="千分位 3 2 2 2 2 2 3 6" xfId="16808" xr:uid="{D9A2A466-FCDC-4B0B-B463-7A577D37A655}"/>
    <cellStyle name="千分位 3 2 2 2 2 2 3 6 2" xfId="32590" xr:uid="{E445D803-2B42-414D-A97D-3E878F12CEB0}"/>
    <cellStyle name="千分位 3 2 2 2 2 2 3 7" xfId="32574" xr:uid="{7D3BCAB2-1347-4D67-9B3B-8A75673AF658}"/>
    <cellStyle name="千分位 3 2 2 2 2 2 4" xfId="4532" xr:uid="{28A51B0A-C8AD-4705-B8B2-6B22F620AD3F}"/>
    <cellStyle name="千分位 3 2 2 2 2 2 4 2" xfId="9504" xr:uid="{C099CFDB-2AC0-48B8-A7DE-DBADDE8FDF2A}"/>
    <cellStyle name="千分位 3 2 2 2 2 2 4 2 2" xfId="14939" xr:uid="{7EE34049-8D3C-4A80-8217-B9982842C56D}"/>
    <cellStyle name="千分位 3 2 2 2 2 2 4 2 2 2" xfId="24680" xr:uid="{2997DBA7-E8A8-4248-BD70-ACD038AFA733}"/>
    <cellStyle name="千分位 3 2 2 2 2 2 4 2 2 2 2" xfId="32594" xr:uid="{B94AF3B8-06C5-4034-B24D-4261E4847AFE}"/>
    <cellStyle name="千分位 3 2 2 2 2 2 4 2 2 3" xfId="32593" xr:uid="{80A25A0C-87E1-447F-8619-A74A025E96F5}"/>
    <cellStyle name="千分位 3 2 2 2 2 2 4 2 3" xfId="19872" xr:uid="{2A338DBE-E1F7-497D-91F2-9C24496909A1}"/>
    <cellStyle name="千分位 3 2 2 2 2 2 4 2 3 2" xfId="32595" xr:uid="{B5471AA2-75BC-40CB-98AB-8BD5CB0DE5C4}"/>
    <cellStyle name="千分位 3 2 2 2 2 2 4 2 4" xfId="32592" xr:uid="{48EB3CE5-166C-48CE-9967-6D063F4986B5}"/>
    <cellStyle name="千分位 3 2 2 2 2 2 4 3" xfId="12221" xr:uid="{736BEFB6-4F98-4045-9B00-DB8ECFB64B7C}"/>
    <cellStyle name="千分位 3 2 2 2 2 2 4 3 2" xfId="22276" xr:uid="{D0A3B7E9-9472-4720-880A-2906364631BB}"/>
    <cellStyle name="千分位 3 2 2 2 2 2 4 3 2 2" xfId="32597" xr:uid="{22D227C3-BD52-4D6A-AADE-8B312558D24F}"/>
    <cellStyle name="千分位 3 2 2 2 2 2 4 3 3" xfId="32596" xr:uid="{E8506A03-509E-41F6-B3A9-2ED33DB82FB9}"/>
    <cellStyle name="千分位 3 2 2 2 2 2 4 4" xfId="17464" xr:uid="{09445B25-3D60-447D-9B7B-C01B3CEA2A76}"/>
    <cellStyle name="千分位 3 2 2 2 2 2 4 4 2" xfId="32598" xr:uid="{6F407006-B43F-4800-ACD8-71E987087040}"/>
    <cellStyle name="千分位 3 2 2 2 2 2 4 5" xfId="32591" xr:uid="{5CF877EF-AD18-47C9-870A-298391852659}"/>
    <cellStyle name="千分位 3 2 2 2 2 2 5" xfId="3985" xr:uid="{880BDBAE-EDE3-4C1E-92F6-126E71DBEE7D}"/>
    <cellStyle name="千分位 3 2 2 2 2 2 5 2" xfId="32599" xr:uid="{8764E67C-1F72-4664-9D50-A029C58FF07D}"/>
    <cellStyle name="千分位 3 2 2 2 2 2 6" xfId="8146" xr:uid="{D90D9CCB-413B-4995-9B5F-1EADB425AA7C}"/>
    <cellStyle name="千分位 3 2 2 2 2 2 6 2" xfId="13580" xr:uid="{15C52CC0-3C14-48C5-A199-E8F08A483148}"/>
    <cellStyle name="千分位 3 2 2 2 2 2 6 2 2" xfId="23478" xr:uid="{4F7EBA34-7FB5-4AA1-BBD3-9E2760A053A0}"/>
    <cellStyle name="千分位 3 2 2 2 2 2 6 2 2 2" xfId="32602" xr:uid="{7CCEB271-0E54-426D-AF91-C26A145CEC2E}"/>
    <cellStyle name="千分位 3 2 2 2 2 2 6 2 3" xfId="32601" xr:uid="{523D23B0-FB90-4352-93E3-7724241C19F5}"/>
    <cellStyle name="千分位 3 2 2 2 2 2 6 3" xfId="18670" xr:uid="{89904BD1-F487-48F3-9D62-65694F2C4900}"/>
    <cellStyle name="千分位 3 2 2 2 2 2 6 3 2" xfId="32603" xr:uid="{EF389524-0DE7-45DB-B8A7-7BA31F60A0E8}"/>
    <cellStyle name="千分位 3 2 2 2 2 2 6 4" xfId="32600" xr:uid="{B14967D7-C12D-410D-B4AF-9FE8B4301205}"/>
    <cellStyle name="千分位 3 2 2 2 2 2 7" xfId="10862" xr:uid="{6CE6AB86-436E-4D96-818B-30B625156792}"/>
    <cellStyle name="千分位 3 2 2 2 2 2 7 2" xfId="21074" xr:uid="{D358E32C-19EC-4780-B224-F42623ADD665}"/>
    <cellStyle name="千分位 3 2 2 2 2 2 7 2 2" xfId="32605" xr:uid="{678933A5-808C-46BF-BFD3-FFE4B4AC7551}"/>
    <cellStyle name="千分位 3 2 2 2 2 2 7 3" xfId="32604" xr:uid="{B97AF0BD-D148-4B25-A3E2-59034842B5DA}"/>
    <cellStyle name="千分位 3 2 2 2 2 2 8" xfId="16262" xr:uid="{25FC69DA-5C82-4F2E-AA93-873A63DA8134}"/>
    <cellStyle name="千分位 3 2 2 2 2 2 8 2" xfId="32606" xr:uid="{EC52D36B-FC68-463B-9775-10147B137CE2}"/>
    <cellStyle name="千分位 3 2 2 2 2 2 9" xfId="32556" xr:uid="{4164C5D5-DD7A-4288-981B-0E5F523C0FFB}"/>
    <cellStyle name="千分位 3 2 2 2 2 3" xfId="2294" xr:uid="{AA83BB08-62AD-408F-B1BC-F175FB555F5F}"/>
    <cellStyle name="千分位 3 2 2 2 2 3 2" xfId="3175" xr:uid="{C9B8E909-90C2-42A2-8419-CF71464B03DD}"/>
    <cellStyle name="千分位 3 2 2 2 2 3 2 2" xfId="5973" xr:uid="{05B623C9-2A77-4DB5-A40B-DF46AD2FF12A}"/>
    <cellStyle name="千分位 3 2 2 2 2 3 2 2 2" xfId="32609" xr:uid="{4DE827ED-3F5A-4C2E-AC80-C16B98759581}"/>
    <cellStyle name="千分位 3 2 2 2 2 3 2 3" xfId="32608" xr:uid="{2169216C-C19E-43E3-9374-5E4994800135}"/>
    <cellStyle name="千分位 3 2 2 2 2 3 3" xfId="5244" xr:uid="{18C6553F-4804-43BC-ADB4-3AC5948CC081}"/>
    <cellStyle name="千分位 3 2 2 2 2 3 3 2" xfId="9746" xr:uid="{7337B9C7-2548-43F7-A405-83C89E1D3513}"/>
    <cellStyle name="千分位 3 2 2 2 2 3 3 2 2" xfId="15181" xr:uid="{88FEB779-4532-46B8-9763-93EB09E3A0D0}"/>
    <cellStyle name="千分位 3 2 2 2 2 3 3 2 2 2" xfId="24913" xr:uid="{60096354-5BB6-4725-A45D-8A997CB6FA9C}"/>
    <cellStyle name="千分位 3 2 2 2 2 3 3 2 2 2 2" xfId="32613" xr:uid="{8DD6910B-6DEA-476B-8799-BAA5BD10C537}"/>
    <cellStyle name="千分位 3 2 2 2 2 3 3 2 2 3" xfId="32612" xr:uid="{E1BE5899-15BF-42A4-A671-2E6B324AC3F2}"/>
    <cellStyle name="千分位 3 2 2 2 2 3 3 2 3" xfId="20105" xr:uid="{64433205-A9F9-4782-8100-C576EC298B96}"/>
    <cellStyle name="千分位 3 2 2 2 2 3 3 2 3 2" xfId="32614" xr:uid="{22FF92A6-00D4-4449-927A-76D011F1A612}"/>
    <cellStyle name="千分位 3 2 2 2 2 3 3 2 4" xfId="32611" xr:uid="{8BAB7DEE-7D9B-4092-8423-B00386745944}"/>
    <cellStyle name="千分位 3 2 2 2 2 3 3 3" xfId="12463" xr:uid="{551CBEF0-41AA-4076-A0E8-639054506A5C}"/>
    <cellStyle name="千分位 3 2 2 2 2 3 3 3 2" xfId="22509" xr:uid="{AB03AC68-3EDE-46E0-A5A9-B37254DDA957}"/>
    <cellStyle name="千分位 3 2 2 2 2 3 3 3 2 2" xfId="32616" xr:uid="{2FE19C7B-30A6-4F2F-A817-167BD5555A6B}"/>
    <cellStyle name="千分位 3 2 2 2 2 3 3 3 3" xfId="32615" xr:uid="{1E466E45-751B-4FA1-94C4-476D164A5924}"/>
    <cellStyle name="千分位 3 2 2 2 2 3 3 4" xfId="17697" xr:uid="{1061C7E9-3945-4D9F-A60C-79F498E655FD}"/>
    <cellStyle name="千分位 3 2 2 2 2 3 3 4 2" xfId="32617" xr:uid="{E4F64987-8364-4A7C-A307-BF1551984165}"/>
    <cellStyle name="千分位 3 2 2 2 2 3 3 5" xfId="32610" xr:uid="{2CC480F6-5701-4E49-92E8-B5FE95D09BE9}"/>
    <cellStyle name="千分位 3 2 2 2 2 3 4" xfId="3991" xr:uid="{7030C4E6-7672-4687-890C-8D08AEF7BA47}"/>
    <cellStyle name="千分位 3 2 2 2 2 3 4 2" xfId="32618" xr:uid="{3018E401-979B-482B-B7B8-237284E4460E}"/>
    <cellStyle name="千分位 3 2 2 2 2 3 5" xfId="8388" xr:uid="{ABC3347E-666E-48F5-A536-38D5473C420E}"/>
    <cellStyle name="千分位 3 2 2 2 2 3 5 2" xfId="13822" xr:uid="{6CB82521-BDE1-4B38-8239-82EA4BEBF7B8}"/>
    <cellStyle name="千分位 3 2 2 2 2 3 5 2 2" xfId="23711" xr:uid="{BA98E697-AD1A-4742-B752-D3218C25D06C}"/>
    <cellStyle name="千分位 3 2 2 2 2 3 5 2 2 2" xfId="32621" xr:uid="{CA758B31-9027-4697-AB7E-BD935796A306}"/>
    <cellStyle name="千分位 3 2 2 2 2 3 5 2 3" xfId="32620" xr:uid="{5B9381C5-787D-496D-9DBA-520780D9BBBA}"/>
    <cellStyle name="千分位 3 2 2 2 2 3 5 3" xfId="18903" xr:uid="{23319752-AE4B-4B64-8AC0-0516962D5899}"/>
    <cellStyle name="千分位 3 2 2 2 2 3 5 3 2" xfId="32622" xr:uid="{129C6A22-6956-44D1-9866-34C4BDE772D5}"/>
    <cellStyle name="千分位 3 2 2 2 2 3 5 4" xfId="32619" xr:uid="{54984DCF-419D-4FC9-B416-EC5D300FBA69}"/>
    <cellStyle name="千分位 3 2 2 2 2 3 6" xfId="11104" xr:uid="{40B5F119-A590-43C8-B404-9EFC52C033F8}"/>
    <cellStyle name="千分位 3 2 2 2 2 3 6 2" xfId="21307" xr:uid="{14D8A771-076E-48C7-A619-DC331C99760B}"/>
    <cellStyle name="千分位 3 2 2 2 2 3 6 2 2" xfId="32624" xr:uid="{9B092603-EA2A-4C7B-B638-E673E4CCC63D}"/>
    <cellStyle name="千分位 3 2 2 2 2 3 6 3" xfId="32623" xr:uid="{7B5C0D72-A7E2-42FA-A96B-F7EB99DD5362}"/>
    <cellStyle name="千分位 3 2 2 2 2 3 7" xfId="16495" xr:uid="{205677CA-77D2-4B49-AB7A-0ED5457267D8}"/>
    <cellStyle name="千分位 3 2 2 2 2 3 7 2" xfId="32625" xr:uid="{C52CDF4C-9BF0-48AA-B0CE-F0EBDE40A662}"/>
    <cellStyle name="千分位 3 2 2 2 2 3 8" xfId="32607" xr:uid="{2561DC85-D720-4056-AF2E-4BD6E21D2074}"/>
    <cellStyle name="千分位 3 2 2 2 2 4" xfId="3512" xr:uid="{74A9F5C3-BC2F-4BBB-AB29-581A430D71FB}"/>
    <cellStyle name="千分位 3 2 2 2 2 4 2" xfId="6222" xr:uid="{4BA8EAEB-AE9C-4349-ADD2-09B7E7A8E585}"/>
    <cellStyle name="千分位 3 2 2 2 2 4 2 2" xfId="10291" xr:uid="{42BC138D-2FFE-4763-9D98-191E0907A729}"/>
    <cellStyle name="千分位 3 2 2 2 2 4 2 2 2" xfId="15727" xr:uid="{14D9744F-3622-4BC5-A62D-42713153CAF5}"/>
    <cellStyle name="千分位 3 2 2 2 2 4 2 2 2 2" xfId="25390" xr:uid="{3F4DF427-A265-455B-B417-9F0A249B6CB8}"/>
    <cellStyle name="千分位 3 2 2 2 2 4 2 2 2 2 2" xfId="32630" xr:uid="{D3B18C13-43A6-4D23-AD70-A2F96286776D}"/>
    <cellStyle name="千分位 3 2 2 2 2 4 2 2 2 3" xfId="32629" xr:uid="{65EFD73C-64A9-4CC4-8AA2-715C2CDF8480}"/>
    <cellStyle name="千分位 3 2 2 2 2 4 2 2 3" xfId="20582" xr:uid="{7977D0FD-F76D-4DDC-A127-41C899216279}"/>
    <cellStyle name="千分位 3 2 2 2 2 4 2 2 3 2" xfId="32631" xr:uid="{1165AB01-9A7F-4B10-8EA7-0F0F01F2CFE0}"/>
    <cellStyle name="千分位 3 2 2 2 2 4 2 2 4" xfId="32628" xr:uid="{0DBFE69A-4D9E-4B23-9D9D-47500264F58D}"/>
    <cellStyle name="千分位 3 2 2 2 2 4 2 3" xfId="13009" xr:uid="{8F229415-62BB-4112-A934-0D3BAC458A1C}"/>
    <cellStyle name="千分位 3 2 2 2 2 4 2 3 2" xfId="22986" xr:uid="{74C07413-217C-48F3-8E49-1C7B48784B5E}"/>
    <cellStyle name="千分位 3 2 2 2 2 4 2 3 2 2" xfId="32633" xr:uid="{C09E482F-8B97-4700-80A1-826F0F4926A9}"/>
    <cellStyle name="千分位 3 2 2 2 2 4 2 3 3" xfId="32632" xr:uid="{9A166C3D-8104-44E6-89B5-EC13A289F0F4}"/>
    <cellStyle name="千分位 3 2 2 2 2 4 2 4" xfId="18174" xr:uid="{0D8F58F8-2976-458E-8261-DF46A7EE95FA}"/>
    <cellStyle name="千分位 3 2 2 2 2 4 2 4 2" xfId="32634" xr:uid="{2F421D38-096A-4E52-9E37-CF2C729B4888}"/>
    <cellStyle name="千分位 3 2 2 2 2 4 2 5" xfId="32627" xr:uid="{B0B8D913-F33B-4F4E-BB18-3ECF2A6F6906}"/>
    <cellStyle name="千分位 3 2 2 2 2 4 3" xfId="7192" xr:uid="{4D0B5589-CAB8-4A0A-8AE6-AF35B66373B8}"/>
    <cellStyle name="千分位 3 2 2 2 2 4 3 2" xfId="32635" xr:uid="{AC67BE45-9393-4DA8-8B85-50D7D7558AF8}"/>
    <cellStyle name="千分位 3 2 2 2 2 4 4" xfId="8934" xr:uid="{F98DE01E-B636-4406-997B-F0DB5ADDABBD}"/>
    <cellStyle name="千分位 3 2 2 2 2 4 4 2" xfId="14368" xr:uid="{043ED52D-7B7C-44C0-820F-A20C2F1130CA}"/>
    <cellStyle name="千分位 3 2 2 2 2 4 4 2 2" xfId="24188" xr:uid="{65218DE0-0563-4633-A5A2-1559C7CB7B73}"/>
    <cellStyle name="千分位 3 2 2 2 2 4 4 2 2 2" xfId="32638" xr:uid="{5033C583-41DD-4AC0-A4AD-8043EC58256F}"/>
    <cellStyle name="千分位 3 2 2 2 2 4 4 2 3" xfId="32637" xr:uid="{406FE3D1-7E1F-4B8E-9296-BB6BA2AE91B4}"/>
    <cellStyle name="千分位 3 2 2 2 2 4 4 3" xfId="19380" xr:uid="{F0E7217E-C9E4-4531-A4B0-82766E1884DF}"/>
    <cellStyle name="千分位 3 2 2 2 2 4 4 3 2" xfId="32639" xr:uid="{198E669C-4EF8-431D-BEFD-D5FA25712165}"/>
    <cellStyle name="千分位 3 2 2 2 2 4 4 4" xfId="32636" xr:uid="{A95807A3-EB88-4521-8241-AC1A0E059976}"/>
    <cellStyle name="千分位 3 2 2 2 2 4 5" xfId="11650" xr:uid="{AA56F24B-61B9-4E19-B3DE-4FB4069A3152}"/>
    <cellStyle name="千分位 3 2 2 2 2 4 5 2" xfId="21784" xr:uid="{87EABA1A-8CFC-4300-975A-C8B64E531BC0}"/>
    <cellStyle name="千分位 3 2 2 2 2 4 5 2 2" xfId="32641" xr:uid="{27F681EE-4910-4B9E-85C4-DE86749BE14A}"/>
    <cellStyle name="千分位 3 2 2 2 2 4 5 3" xfId="32640" xr:uid="{52CA2709-4854-424C-BA2E-7AC14E79599F}"/>
    <cellStyle name="千分位 3 2 2 2 2 4 6" xfId="16972" xr:uid="{9EDBF8D9-A2CE-4643-8BE4-0CBEF159F92D}"/>
    <cellStyle name="千分位 3 2 2 2 2 4 6 2" xfId="32642" xr:uid="{70D1E027-7B68-43AF-8719-856FEE832DA0}"/>
    <cellStyle name="千分位 3 2 2 2 2 4 7" xfId="32626" xr:uid="{0FDBA5BD-A6D1-47D1-AADF-40F12D5E09F3}"/>
    <cellStyle name="千分位 3 2 2 2 2 5" xfId="1132" xr:uid="{D76E86F5-D8CA-406D-B9D4-0010AAF35E44}"/>
    <cellStyle name="千分位 3 2 2 2 2 5 2" xfId="4342" xr:uid="{15BC2C3A-B53D-4471-874B-C6C3BA5E04C7}"/>
    <cellStyle name="千分位 3 2 2 2 2 5 2 2" xfId="9314" xr:uid="{1E66811E-FD89-406B-BE07-10EAB14D5367}"/>
    <cellStyle name="千分位 3 2 2 2 2 5 2 2 2" xfId="14749" xr:uid="{3061E8CF-665B-4842-8228-789161A6AD0C}"/>
    <cellStyle name="千分位 3 2 2 2 2 5 2 2 2 2" xfId="24516" xr:uid="{E7232696-2E1E-4DE8-B80D-B5BE12F68406}"/>
    <cellStyle name="千分位 3 2 2 2 2 5 2 2 2 2 2" xfId="32647" xr:uid="{8F831D10-5AF2-4161-B8E0-14322BC32DC6}"/>
    <cellStyle name="千分位 3 2 2 2 2 5 2 2 2 3" xfId="32646" xr:uid="{8AFC32EF-A081-402E-A078-F47B2CBA2050}"/>
    <cellStyle name="千分位 3 2 2 2 2 5 2 2 3" xfId="19708" xr:uid="{C80817EA-8E78-4185-84D7-9237147F2F9B}"/>
    <cellStyle name="千分位 3 2 2 2 2 5 2 2 3 2" xfId="32648" xr:uid="{431E2EC7-DD2A-4FBE-B9F7-CCCAB04CFF74}"/>
    <cellStyle name="千分位 3 2 2 2 2 5 2 2 4" xfId="32645" xr:uid="{CB4A141E-BF77-487B-8EC8-965D21DCB688}"/>
    <cellStyle name="千分位 3 2 2 2 2 5 2 3" xfId="12031" xr:uid="{5D36BD5B-B177-4B11-A184-4E78DAE21CB3}"/>
    <cellStyle name="千分位 3 2 2 2 2 5 2 3 2" xfId="22112" xr:uid="{3F433228-52A6-483B-BFF4-B1582331016D}"/>
    <cellStyle name="千分位 3 2 2 2 2 5 2 3 2 2" xfId="32650" xr:uid="{2E730950-1C1B-4C23-9D4B-96282A1E7E8F}"/>
    <cellStyle name="千分位 3 2 2 2 2 5 2 3 3" xfId="32649" xr:uid="{06772AA6-6171-4FC4-B80A-195FB8271FEE}"/>
    <cellStyle name="千分位 3 2 2 2 2 5 2 4" xfId="17300" xr:uid="{247A6499-4DF6-444E-B42E-7B68E7E2D22D}"/>
    <cellStyle name="千分位 3 2 2 2 2 5 2 4 2" xfId="32651" xr:uid="{FE1C64D1-9C1E-4084-8399-8BB33CEA1CDF}"/>
    <cellStyle name="千分位 3 2 2 2 2 5 2 5" xfId="32644" xr:uid="{CF7DCD5C-B5F1-4152-9E9B-FDA1BF409468}"/>
    <cellStyle name="千分位 3 2 2 2 2 5 3" xfId="4671" xr:uid="{2CE73059-C7FA-482F-80B8-A07F7E1D9AB3}"/>
    <cellStyle name="千分位 3 2 2 2 2 5 3 2" xfId="32652" xr:uid="{7A9D1B0A-CF93-485E-99BD-CCDEFEE21710}"/>
    <cellStyle name="千分位 3 2 2 2 2 5 4" xfId="7956" xr:uid="{997BF4D2-0665-440C-917C-B5D67331E07C}"/>
    <cellStyle name="千分位 3 2 2 2 2 5 4 2" xfId="13390" xr:uid="{4B2C93E7-A724-4A3B-A820-667D21ED7800}"/>
    <cellStyle name="千分位 3 2 2 2 2 5 4 2 2" xfId="23314" xr:uid="{3D7955C6-C446-4EDD-A8A1-80084F35ABC4}"/>
    <cellStyle name="千分位 3 2 2 2 2 5 4 2 2 2" xfId="32655" xr:uid="{8EBC1A65-651F-4A45-8CF9-49C14D1AF084}"/>
    <cellStyle name="千分位 3 2 2 2 2 5 4 2 3" xfId="32654" xr:uid="{8C9AED22-E668-4257-8A42-D76D6496DE5A}"/>
    <cellStyle name="千分位 3 2 2 2 2 5 4 3" xfId="18506" xr:uid="{7D38E8AB-0D84-4627-8F2B-6CEF06A91805}"/>
    <cellStyle name="千分位 3 2 2 2 2 5 4 3 2" xfId="32656" xr:uid="{A000469E-CF65-450B-AB32-4E63E67DA531}"/>
    <cellStyle name="千分位 3 2 2 2 2 5 4 4" xfId="32653" xr:uid="{13A29C63-FD87-43B0-8BB7-660555D70299}"/>
    <cellStyle name="千分位 3 2 2 2 2 5 5" xfId="10672" xr:uid="{460D170E-D8D6-4D6A-A755-F0E1DEE4069F}"/>
    <cellStyle name="千分位 3 2 2 2 2 5 5 2" xfId="20910" xr:uid="{17A386FB-5FE1-4E9E-91F7-7E74E64F0AA7}"/>
    <cellStyle name="千分位 3 2 2 2 2 5 5 2 2" xfId="32658" xr:uid="{D38B12DB-EB5B-42A6-88A3-463BC84468E4}"/>
    <cellStyle name="千分位 3 2 2 2 2 5 5 3" xfId="32657" xr:uid="{997EE1F0-92A1-4AC5-AE18-3F39284A4EF9}"/>
    <cellStyle name="千分位 3 2 2 2 2 5 6" xfId="16098" xr:uid="{01F00BE8-08AE-4235-8766-A54696D2999B}"/>
    <cellStyle name="千分位 3 2 2 2 2 5 6 2" xfId="32659" xr:uid="{6E2A068D-08E4-4C8A-A9E6-A6F714851A93}"/>
    <cellStyle name="千分位 3 2 2 2 2 5 7" xfId="32643" xr:uid="{B17EA64D-DB66-4D40-8969-20DF3CE17EAA}"/>
    <cellStyle name="千分位 3 2 2 2 2 6" xfId="4152" xr:uid="{9E8A7597-EE09-429B-95F0-2EC4DF41DD8C}"/>
    <cellStyle name="千分位 3 2 2 2 2 6 2" xfId="9124" xr:uid="{7D1843BD-5DC8-4207-9DCA-A505BB85BA80}"/>
    <cellStyle name="千分位 3 2 2 2 2 6 2 2" xfId="14559" xr:uid="{16CDE7DF-7EDC-474E-A5AA-6E40D8B0584E}"/>
    <cellStyle name="千分位 3 2 2 2 2 6 2 2 2" xfId="24352" xr:uid="{E445EA3B-3CF6-462B-9C50-226B3452B713}"/>
    <cellStyle name="千分位 3 2 2 2 2 6 2 2 2 2" xfId="32663" xr:uid="{9AD4C69F-0397-4BC5-85E3-AE7D772EC082}"/>
    <cellStyle name="千分位 3 2 2 2 2 6 2 2 3" xfId="32662" xr:uid="{47598FB1-930B-45BA-961B-D0A913093EC2}"/>
    <cellStyle name="千分位 3 2 2 2 2 6 2 3" xfId="19544" xr:uid="{7FA33554-34A1-4117-A1EA-BE7BAC8033DB}"/>
    <cellStyle name="千分位 3 2 2 2 2 6 2 3 2" xfId="32664" xr:uid="{0A530624-134B-4EBF-A632-DF2702BC77E8}"/>
    <cellStyle name="千分位 3 2 2 2 2 6 2 4" xfId="32661" xr:uid="{850D3E18-38C8-4D18-ADD6-1E0F9F3A0E50}"/>
    <cellStyle name="千分位 3 2 2 2 2 6 3" xfId="11841" xr:uid="{3C6CB03E-FF1B-4F8F-968A-52891211A1B4}"/>
    <cellStyle name="千分位 3 2 2 2 2 6 3 2" xfId="21948" xr:uid="{53E7440F-ED0A-4D82-89B6-354BC28E7F0D}"/>
    <cellStyle name="千分位 3 2 2 2 2 6 3 2 2" xfId="32666" xr:uid="{90FDE252-09DF-4D68-B0D9-E82B5D6212B8}"/>
    <cellStyle name="千分位 3 2 2 2 2 6 3 3" xfId="32665" xr:uid="{157277EF-E022-4D36-83F0-B93B4E57ABF5}"/>
    <cellStyle name="千分位 3 2 2 2 2 6 4" xfId="17136" xr:uid="{1DFD035C-BADE-4C2E-BFE2-736D64BECEF2}"/>
    <cellStyle name="千分位 3 2 2 2 2 6 4 2" xfId="32667" xr:uid="{EABC1A95-8EFA-4714-83E3-DF1946063365}"/>
    <cellStyle name="千分位 3 2 2 2 2 6 5" xfId="32660" xr:uid="{5824F70A-9EAC-4BA3-95E0-285A029B458F}"/>
    <cellStyle name="千分位 3 2 2 2 2 7" xfId="4597" xr:uid="{A196FA21-A691-4893-860F-2F9F93E99214}"/>
    <cellStyle name="千分位 3 2 2 2 2 7 2" xfId="32668" xr:uid="{20B6D033-66EB-441F-B1F1-3A3C6457D838}"/>
    <cellStyle name="千分位 3 2 2 2 2 8" xfId="7766" xr:uid="{6BFCE827-BAF7-425D-AA34-9C9C6680F4FF}"/>
    <cellStyle name="千分位 3 2 2 2 2 8 2" xfId="13200" xr:uid="{E13D6E59-982F-483D-B74B-0E7E7A91569B}"/>
    <cellStyle name="千分位 3 2 2 2 2 8 2 2" xfId="23150" xr:uid="{2C09E166-0D79-43D3-A8AC-4C4028A174F9}"/>
    <cellStyle name="千分位 3 2 2 2 2 8 2 2 2" xfId="32671" xr:uid="{D7D671BC-6305-4C1E-AEE3-308B35A5A1B9}"/>
    <cellStyle name="千分位 3 2 2 2 2 8 2 3" xfId="32670" xr:uid="{4F723B4D-1050-4A29-B26C-6EA055460AAF}"/>
    <cellStyle name="千分位 3 2 2 2 2 8 3" xfId="18342" xr:uid="{3B06D0DB-0C59-49EE-91E6-0409195FD9BB}"/>
    <cellStyle name="千分位 3 2 2 2 2 8 3 2" xfId="32672" xr:uid="{87E76747-4B44-42A9-B4A3-0F3DD1A457A1}"/>
    <cellStyle name="千分位 3 2 2 2 2 8 4" xfId="32669" xr:uid="{857EC456-B56B-4A22-A8E1-3E7B828B732F}"/>
    <cellStyle name="千分位 3 2 2 2 2 9" xfId="10482" xr:uid="{D2955041-0F7D-46F8-A20B-0C0A267B50BA}"/>
    <cellStyle name="千分位 3 2 2 2 2 9 2" xfId="20746" xr:uid="{CC31FB7E-CEB4-4384-A2BE-6EA96BE25621}"/>
    <cellStyle name="千分位 3 2 2 2 2 9 2 2" xfId="32674" xr:uid="{BEA0B9B1-F788-48D6-B47A-CEF3E812F9EF}"/>
    <cellStyle name="千分位 3 2 2 2 2 9 3" xfId="32673" xr:uid="{AE40332A-6DFE-4222-B22B-775700CE9786}"/>
    <cellStyle name="千分位 3 2 2 2 3" xfId="1225" xr:uid="{D47B1622-48ED-45DB-A1CD-A7B2F10362B4}"/>
    <cellStyle name="千分位 3 2 2 2 3 2" xfId="1970" xr:uid="{5A3168B5-D881-44E0-B355-6A7FEEA80BE2}"/>
    <cellStyle name="千分位 3 2 2 2 3 2 2" xfId="4977" xr:uid="{9C011D3C-465F-443D-9F39-55015C3FDA81}"/>
    <cellStyle name="千分位 3 2 2 2 3 2 2 2" xfId="9593" xr:uid="{41083DD9-00C2-43EB-867F-DDF0B748629D}"/>
    <cellStyle name="千分位 3 2 2 2 3 2 2 2 2" xfId="15028" xr:uid="{07616B86-34C3-4BD4-AC5B-D117C12262C2}"/>
    <cellStyle name="千分位 3 2 2 2 3 2 2 2 2 2" xfId="24762" xr:uid="{FA07DC52-730C-4B07-B880-917EF8B14531}"/>
    <cellStyle name="千分位 3 2 2 2 3 2 2 2 2 2 2" xfId="32680" xr:uid="{BCE2F621-26F7-45C0-8F2D-5B0C3A223BA7}"/>
    <cellStyle name="千分位 3 2 2 2 3 2 2 2 2 3" xfId="32679" xr:uid="{6F4AD7CF-015C-4948-B309-AE7FD993C6CC}"/>
    <cellStyle name="千分位 3 2 2 2 3 2 2 2 3" xfId="19954" xr:uid="{F0F21DBF-ADCB-4263-959B-661860EE9124}"/>
    <cellStyle name="千分位 3 2 2 2 3 2 2 2 3 2" xfId="32681" xr:uid="{4D1D5A65-06C6-46DD-A54B-1F91B83A2312}"/>
    <cellStyle name="千分位 3 2 2 2 3 2 2 2 4" xfId="32678" xr:uid="{C3A32FD7-78F1-430A-BD1C-8651FD443517}"/>
    <cellStyle name="千分位 3 2 2 2 3 2 2 3" xfId="12310" xr:uid="{4E5883F0-CEBA-44BD-BB6E-2E3F1FE8B085}"/>
    <cellStyle name="千分位 3 2 2 2 3 2 2 3 2" xfId="22358" xr:uid="{D2A5D174-66E4-4E23-873E-7E285CA1C1D8}"/>
    <cellStyle name="千分位 3 2 2 2 3 2 2 3 2 2" xfId="32683" xr:uid="{B66CD8FE-1812-4BB1-83A0-91EE8BCE9980}"/>
    <cellStyle name="千分位 3 2 2 2 3 2 2 3 3" xfId="32682" xr:uid="{B8C1CC18-E1FA-4A06-931D-72147C6FC4AA}"/>
    <cellStyle name="千分位 3 2 2 2 3 2 2 4" xfId="17546" xr:uid="{F58211D2-5DD4-4DF6-BD65-FDC70681A70B}"/>
    <cellStyle name="千分位 3 2 2 2 3 2 2 4 2" xfId="32684" xr:uid="{3E71F02A-9D65-4027-903A-1461C912E186}"/>
    <cellStyle name="千分位 3 2 2 2 3 2 2 5" xfId="32677" xr:uid="{3BCB205F-05C8-4278-8049-E172584D254D}"/>
    <cellStyle name="千分位 3 2 2 2 3 2 3" xfId="6260" xr:uid="{0F4CF600-2BC5-478E-9626-49AB0D74AB21}"/>
    <cellStyle name="千分位 3 2 2 2 3 2 3 2" xfId="32685" xr:uid="{ED7DB456-9154-4F82-8CB6-43F3705C5FCF}"/>
    <cellStyle name="千分位 3 2 2 2 3 2 4" xfId="8235" xr:uid="{CF5AAB84-54F8-4E11-8AD0-75F348271978}"/>
    <cellStyle name="千分位 3 2 2 2 3 2 4 2" xfId="13669" xr:uid="{CA129AEE-43D8-463C-875F-50B67100E003}"/>
    <cellStyle name="千分位 3 2 2 2 3 2 4 2 2" xfId="23560" xr:uid="{E3560862-095A-45A0-8BBD-6A8579931859}"/>
    <cellStyle name="千分位 3 2 2 2 3 2 4 2 2 2" xfId="32688" xr:uid="{383EF762-DE5D-4C55-A411-1FE8E00ED5A8}"/>
    <cellStyle name="千分位 3 2 2 2 3 2 4 2 3" xfId="32687" xr:uid="{3DA97E49-7011-4660-8CAD-6188302048AA}"/>
    <cellStyle name="千分位 3 2 2 2 3 2 4 3" xfId="18752" xr:uid="{106F4AC1-0483-4F47-ABF7-BB8EE6D5EE0E}"/>
    <cellStyle name="千分位 3 2 2 2 3 2 4 3 2" xfId="32689" xr:uid="{79B3AB9B-32C5-47D3-85C3-A458C88D0742}"/>
    <cellStyle name="千分位 3 2 2 2 3 2 4 4" xfId="32686" xr:uid="{73FEFC78-0B1C-4AD7-A74E-782C44B3B94F}"/>
    <cellStyle name="千分位 3 2 2 2 3 2 5" xfId="10951" xr:uid="{6C5C421E-CD6A-425D-B96B-4C70A4F1D96A}"/>
    <cellStyle name="千分位 3 2 2 2 3 2 5 2" xfId="21156" xr:uid="{02DCF67E-B8F3-42C9-A1E7-0EA030DA2394}"/>
    <cellStyle name="千分位 3 2 2 2 3 2 5 2 2" xfId="32691" xr:uid="{A86B3BA4-0088-42F6-8DA7-0092C6E89F49}"/>
    <cellStyle name="千分位 3 2 2 2 3 2 5 3" xfId="32690" xr:uid="{023FDE91-7319-47FA-8EC0-878729F8DDEE}"/>
    <cellStyle name="千分位 3 2 2 2 3 2 6" xfId="16344" xr:uid="{E7FB51E4-DFCE-43B0-A345-8926CA8ACF2C}"/>
    <cellStyle name="千分位 3 2 2 2 3 2 6 2" xfId="32692" xr:uid="{A9C4E54E-C6D8-43DD-9FDD-313B3EC831D2}"/>
    <cellStyle name="千分位 3 2 2 2 3 2 7" xfId="32676" xr:uid="{B4FF048D-C41F-44E6-80DC-F00CFBB67324}"/>
    <cellStyle name="千分位 3 2 2 2 3 3" xfId="2656" xr:uid="{D798C275-7A0B-4E8A-8C59-2088434AADE9}"/>
    <cellStyle name="千分位 3 2 2 2 3 3 2" xfId="5565" xr:uid="{392253CE-13C9-44E3-98FB-CD6080A6BCCB}"/>
    <cellStyle name="千分位 3 2 2 2 3 3 2 2" xfId="10006" xr:uid="{18846007-A9C4-4E88-8DA5-2F243B32F475}"/>
    <cellStyle name="千分位 3 2 2 2 3 3 2 2 2" xfId="15441" xr:uid="{F46A37B9-4798-4B23-96EF-CBE71DB0F8D5}"/>
    <cellStyle name="千分位 3 2 2 2 3 3 2 2 2 2" xfId="25144" xr:uid="{DE626968-1F54-4B5F-80B3-5B767195C82D}"/>
    <cellStyle name="千分位 3 2 2 2 3 3 2 2 2 2 2" xfId="32697" xr:uid="{2437FFB9-9173-4EF7-B128-30F42597EB63}"/>
    <cellStyle name="千分位 3 2 2 2 3 3 2 2 2 3" xfId="32696" xr:uid="{85C719F5-68F4-4674-A2E6-78943627ED5F}"/>
    <cellStyle name="千分位 3 2 2 2 3 3 2 2 3" xfId="20336" xr:uid="{8F2DF054-CE88-4426-8E80-994F4BEA4805}"/>
    <cellStyle name="千分位 3 2 2 2 3 3 2 2 3 2" xfId="32698" xr:uid="{F86740C5-DA16-4A34-8800-41E55DEEC5C0}"/>
    <cellStyle name="千分位 3 2 2 2 3 3 2 2 4" xfId="32695" xr:uid="{558314C3-DD35-4AF6-8097-5DCDEDD74F73}"/>
    <cellStyle name="千分位 3 2 2 2 3 3 2 3" xfId="12723" xr:uid="{38434214-5017-4E7F-A495-52E20C5805A9}"/>
    <cellStyle name="千分位 3 2 2 2 3 3 2 3 2" xfId="22740" xr:uid="{A7C0F129-A41B-45FF-892A-42217B481779}"/>
    <cellStyle name="千分位 3 2 2 2 3 3 2 3 2 2" xfId="32700" xr:uid="{46875C19-AC8E-4CE0-B0A0-97963A813B82}"/>
    <cellStyle name="千分位 3 2 2 2 3 3 2 3 3" xfId="32699" xr:uid="{3B47ACAD-1EC9-45CD-89E5-E6EE735CEC40}"/>
    <cellStyle name="千分位 3 2 2 2 3 3 2 4" xfId="17928" xr:uid="{989A8A2F-00B8-4B92-B6F6-9E9297E088AF}"/>
    <cellStyle name="千分位 3 2 2 2 3 3 2 4 2" xfId="32701" xr:uid="{55F69EC6-9201-4E48-9ECA-CCA4B456612D}"/>
    <cellStyle name="千分位 3 2 2 2 3 3 2 5" xfId="32694" xr:uid="{B26A940A-B1C0-4D01-BD0E-6A569509EC37}"/>
    <cellStyle name="千分位 3 2 2 2 3 3 3" xfId="7300" xr:uid="{CF7C5B93-2645-4CA1-9267-560AD2ADE6F6}"/>
    <cellStyle name="千分位 3 2 2 2 3 3 3 2" xfId="32702" xr:uid="{F102C7F5-EF39-4E4A-80B4-3FC7E5F622A4}"/>
    <cellStyle name="千分位 3 2 2 2 3 3 4" xfId="8648" xr:uid="{8DFDA683-C7CA-4558-AD6C-8B3EFE436EB2}"/>
    <cellStyle name="千分位 3 2 2 2 3 3 4 2" xfId="14082" xr:uid="{50EA38EB-5DBD-464C-876A-16C58BE23DA4}"/>
    <cellStyle name="千分位 3 2 2 2 3 3 4 2 2" xfId="23942" xr:uid="{DD4EAF14-B948-41B6-91EA-9B406CF18871}"/>
    <cellStyle name="千分位 3 2 2 2 3 3 4 2 2 2" xfId="32705" xr:uid="{D70E59F0-2639-47CE-9A58-7921CC4F22B5}"/>
    <cellStyle name="千分位 3 2 2 2 3 3 4 2 3" xfId="32704" xr:uid="{AFA0CA3D-42B5-491D-8496-4BBDD5E092A6}"/>
    <cellStyle name="千分位 3 2 2 2 3 3 4 3" xfId="19134" xr:uid="{341F5882-D1AD-44F5-B479-E2131D7DF676}"/>
    <cellStyle name="千分位 3 2 2 2 3 3 4 3 2" xfId="32706" xr:uid="{BC5BFCEB-89CA-47BD-B185-BFEDA45B9336}"/>
    <cellStyle name="千分位 3 2 2 2 3 3 4 4" xfId="32703" xr:uid="{BF725526-C60A-4AB8-92A5-73F930CBBBC1}"/>
    <cellStyle name="千分位 3 2 2 2 3 3 5" xfId="11364" xr:uid="{5DE98E98-08F0-4EAE-8DD6-2F2184F675AC}"/>
    <cellStyle name="千分位 3 2 2 2 3 3 5 2" xfId="21538" xr:uid="{895CE08E-E862-4620-AE8E-F1A78CBFAF3B}"/>
    <cellStyle name="千分位 3 2 2 2 3 3 5 2 2" xfId="32708" xr:uid="{B871DDF4-FF29-46C9-BA63-377D995FB304}"/>
    <cellStyle name="千分位 3 2 2 2 3 3 5 3" xfId="32707" xr:uid="{F54674F2-8D28-4672-A3FB-E722B0AD0186}"/>
    <cellStyle name="千分位 3 2 2 2 3 3 6" xfId="16726" xr:uid="{39661477-34D5-4E1D-A536-3B10C537CB19}"/>
    <cellStyle name="千分位 3 2 2 2 3 3 6 2" xfId="32709" xr:uid="{EC3AF094-B9A9-4B88-9A96-26397A69DFA9}"/>
    <cellStyle name="千分位 3 2 2 2 3 3 7" xfId="32693" xr:uid="{7247F285-031D-4413-81E2-1BD31DAFA51B}"/>
    <cellStyle name="千分位 3 2 2 2 3 4" xfId="4436" xr:uid="{1DF584A9-5DF9-4059-94B4-9593AD82576E}"/>
    <cellStyle name="千分位 3 2 2 2 3 4 2" xfId="9408" xr:uid="{BD8C344C-8BDA-4297-98DE-747EB83D9BC3}"/>
    <cellStyle name="千分位 3 2 2 2 3 4 2 2" xfId="14843" xr:uid="{A264C028-F8FC-4B2E-80FE-451238146A7E}"/>
    <cellStyle name="千分位 3 2 2 2 3 4 2 2 2" xfId="24598" xr:uid="{C5B53B76-E8F3-4B40-8FAC-19A0DD91CA69}"/>
    <cellStyle name="千分位 3 2 2 2 3 4 2 2 2 2" xfId="32713" xr:uid="{35E349F9-C36C-420E-9C42-4F42D69EEFAD}"/>
    <cellStyle name="千分位 3 2 2 2 3 4 2 2 3" xfId="32712" xr:uid="{D95C4D5C-A378-4C63-836C-6C484AA12504}"/>
    <cellStyle name="千分位 3 2 2 2 3 4 2 3" xfId="19790" xr:uid="{6EE6F871-8248-4D5D-89B5-550D749F7866}"/>
    <cellStyle name="千分位 3 2 2 2 3 4 2 3 2" xfId="32714" xr:uid="{F2087E10-053A-4EA4-BF42-EBB813DFA78D}"/>
    <cellStyle name="千分位 3 2 2 2 3 4 2 4" xfId="32711" xr:uid="{9FE4A718-3306-4469-AA5D-A93301C4B5CF}"/>
    <cellStyle name="千分位 3 2 2 2 3 4 3" xfId="12125" xr:uid="{FD68AF90-45B0-4269-AAD9-279A9D34CD48}"/>
    <cellStyle name="千分位 3 2 2 2 3 4 3 2" xfId="22194" xr:uid="{FA96BA70-F959-4F3B-9934-E0FA9A4C79FF}"/>
    <cellStyle name="千分位 3 2 2 2 3 4 3 2 2" xfId="32716" xr:uid="{BF7916F1-1A81-4E84-9322-F6CB8A8785F1}"/>
    <cellStyle name="千分位 3 2 2 2 3 4 3 3" xfId="32715" xr:uid="{32BA2246-7B56-41C9-AFD2-C86B42A26168}"/>
    <cellStyle name="千分位 3 2 2 2 3 4 4" xfId="17382" xr:uid="{C9994B8C-4F1B-4D6F-B74B-989DFE747E0C}"/>
    <cellStyle name="千分位 3 2 2 2 3 4 4 2" xfId="32717" xr:uid="{A098624C-E4C7-4AC5-B46D-282E9938E2C8}"/>
    <cellStyle name="千分位 3 2 2 2 3 4 5" xfId="32710" xr:uid="{81DF24B7-8EDE-4636-887C-DB18961143DF}"/>
    <cellStyle name="千分位 3 2 2 2 3 5" xfId="3693" xr:uid="{B7F3AA06-AE9B-4081-8AC8-EE620F4511CD}"/>
    <cellStyle name="千分位 3 2 2 2 3 5 2" xfId="32718" xr:uid="{049DB1CF-71DB-435D-8C59-896436D05A54}"/>
    <cellStyle name="千分位 3 2 2 2 3 6" xfId="8050" xr:uid="{4154F1EA-F602-4728-9D48-79B8D54F25DF}"/>
    <cellStyle name="千分位 3 2 2 2 3 6 2" xfId="13484" xr:uid="{A788B124-E680-4C16-AD8D-5D3689330A24}"/>
    <cellStyle name="千分位 3 2 2 2 3 6 2 2" xfId="23396" xr:uid="{07D621C6-B99E-4CBB-98D9-063443C3FDF5}"/>
    <cellStyle name="千分位 3 2 2 2 3 6 2 2 2" xfId="32721" xr:uid="{A9DA857C-0472-48D7-BB89-AF4DA73D56C6}"/>
    <cellStyle name="千分位 3 2 2 2 3 6 2 3" xfId="32720" xr:uid="{2D31B690-602E-4AF9-98E4-633BFC101578}"/>
    <cellStyle name="千分位 3 2 2 2 3 6 3" xfId="18588" xr:uid="{9611EC55-3D5C-4BB3-9204-ABD38AD7F332}"/>
    <cellStyle name="千分位 3 2 2 2 3 6 3 2" xfId="32722" xr:uid="{8FFFB722-B38A-4787-938F-57BE7E39C351}"/>
    <cellStyle name="千分位 3 2 2 2 3 6 4" xfId="32719" xr:uid="{1E3770EB-51EC-4700-906A-F05FFBC914EB}"/>
    <cellStyle name="千分位 3 2 2 2 3 7" xfId="10766" xr:uid="{000BA6B1-5EEC-42FA-A25C-236D5437D3F5}"/>
    <cellStyle name="千分位 3 2 2 2 3 7 2" xfId="20992" xr:uid="{AD43760F-73AD-4790-81C5-D834A43F7B21}"/>
    <cellStyle name="千分位 3 2 2 2 3 7 2 2" xfId="32724" xr:uid="{AA5EE246-58CC-46B8-864A-3518AF6D538A}"/>
    <cellStyle name="千分位 3 2 2 2 3 7 3" xfId="32723" xr:uid="{D61D8216-3CBF-46B2-A1A8-A11E07055084}"/>
    <cellStyle name="千分位 3 2 2 2 3 8" xfId="16180" xr:uid="{99B541AB-AA81-4B04-844A-98F86A25C9DC}"/>
    <cellStyle name="千分位 3 2 2 2 3 8 2" xfId="32725" xr:uid="{0072E9F4-5238-4840-B904-CF3D89499C2E}"/>
    <cellStyle name="千分位 3 2 2 2 3 9" xfId="32675" xr:uid="{78E6FC5C-6E52-4994-93F0-09E408D16E51}"/>
    <cellStyle name="千分位 3 2 2 2 4" xfId="2293" xr:uid="{A3F34778-332B-49D9-A667-BC99EACF5162}"/>
    <cellStyle name="千分位 3 2 2 2 4 2" xfId="3174" xr:uid="{42131D19-175C-4497-9CA9-E39198A64C97}"/>
    <cellStyle name="千分位 3 2 2 2 4 2 2" xfId="6466" xr:uid="{01D51B48-E477-49AF-898D-2F54CBD7CBD6}"/>
    <cellStyle name="千分位 3 2 2 2 4 2 2 2" xfId="32728" xr:uid="{ED15C95F-A974-4E10-A13C-462459359EF9}"/>
    <cellStyle name="千分位 3 2 2 2 4 2 3" xfId="32727" xr:uid="{A8014F75-AA67-4DDC-9951-E9DADE191B1A}"/>
    <cellStyle name="千分位 3 2 2 2 4 3" xfId="5243" xr:uid="{BC093749-8F52-4AC3-A049-A7441905F03D}"/>
    <cellStyle name="千分位 3 2 2 2 4 3 2" xfId="9745" xr:uid="{5AFBCCBE-9729-4433-AE40-25F570D03EB9}"/>
    <cellStyle name="千分位 3 2 2 2 4 3 2 2" xfId="15180" xr:uid="{7A15E519-30B7-41A0-80E6-29E568FB58E4}"/>
    <cellStyle name="千分位 3 2 2 2 4 3 2 2 2" xfId="24912" xr:uid="{BCAB1945-163F-4A9B-952B-3BAD41FD67CE}"/>
    <cellStyle name="千分位 3 2 2 2 4 3 2 2 2 2" xfId="32732" xr:uid="{9F824AF6-7867-4290-9485-2CA922D40936}"/>
    <cellStyle name="千分位 3 2 2 2 4 3 2 2 3" xfId="32731" xr:uid="{74D40A17-C7AB-4347-A0B5-0D6123F83BFB}"/>
    <cellStyle name="千分位 3 2 2 2 4 3 2 3" xfId="20104" xr:uid="{3FA9E7B7-0625-409E-9DE3-5E1CD416F68D}"/>
    <cellStyle name="千分位 3 2 2 2 4 3 2 3 2" xfId="32733" xr:uid="{AE23B5B9-C707-40BF-9214-EC3F9BD90364}"/>
    <cellStyle name="千分位 3 2 2 2 4 3 2 4" xfId="32730" xr:uid="{6B7B429E-9FE0-435B-9C24-A7472E09E423}"/>
    <cellStyle name="千分位 3 2 2 2 4 3 3" xfId="12462" xr:uid="{9D35AA34-6D33-4278-910D-D5A150542D96}"/>
    <cellStyle name="千分位 3 2 2 2 4 3 3 2" xfId="22508" xr:uid="{5C34D825-86F5-4A48-9D82-BD943AC1D3C2}"/>
    <cellStyle name="千分位 3 2 2 2 4 3 3 2 2" xfId="32735" xr:uid="{8C73CCCD-0D48-4EA9-954D-4964488E9A1B}"/>
    <cellStyle name="千分位 3 2 2 2 4 3 3 3" xfId="32734" xr:uid="{7D9ACA60-4056-463A-8447-7F2831F01351}"/>
    <cellStyle name="千分位 3 2 2 2 4 3 4" xfId="17696" xr:uid="{29DFDEF7-1BE5-4C15-A517-62F26EF1D34D}"/>
    <cellStyle name="千分位 3 2 2 2 4 3 4 2" xfId="32736" xr:uid="{4A510715-0AAB-464B-875E-D2FC36E95383}"/>
    <cellStyle name="千分位 3 2 2 2 4 3 5" xfId="32729" xr:uid="{099451B6-3B2D-47E6-9E89-C242545BA2E0}"/>
    <cellStyle name="千分位 3 2 2 2 4 4" xfId="6869" xr:uid="{E63C552D-1C45-4AAE-AD6E-CA4C97EB4DC9}"/>
    <cellStyle name="千分位 3 2 2 2 4 4 2" xfId="32737" xr:uid="{99A349A4-C832-4493-9579-12AECF876893}"/>
    <cellStyle name="千分位 3 2 2 2 4 5" xfId="8387" xr:uid="{4D7EA2C3-12C8-4134-BDDD-F6D7A9DE4013}"/>
    <cellStyle name="千分位 3 2 2 2 4 5 2" xfId="13821" xr:uid="{26ACF7E7-BDB8-449C-8C90-3B3557C6A047}"/>
    <cellStyle name="千分位 3 2 2 2 4 5 2 2" xfId="23710" xr:uid="{578AC0AF-A2CE-4C72-ABFC-9641A4D82B20}"/>
    <cellStyle name="千分位 3 2 2 2 4 5 2 2 2" xfId="32740" xr:uid="{2ABF1C4E-2437-4CD4-A574-F9E8EB362431}"/>
    <cellStyle name="千分位 3 2 2 2 4 5 2 3" xfId="32739" xr:uid="{813467C2-BDE7-40E5-A173-871593B8935B}"/>
    <cellStyle name="千分位 3 2 2 2 4 5 3" xfId="18902" xr:uid="{0FE46614-5AFC-46E1-B240-ABBAF5A7983B}"/>
    <cellStyle name="千分位 3 2 2 2 4 5 3 2" xfId="32741" xr:uid="{1552B000-983C-40B7-B76A-3B63C598E95E}"/>
    <cellStyle name="千分位 3 2 2 2 4 5 4" xfId="32738" xr:uid="{D3D37967-2A91-4E53-AE40-0085F43DE917}"/>
    <cellStyle name="千分位 3 2 2 2 4 6" xfId="11103" xr:uid="{828AB0B9-B442-41F4-9A05-B043BF1142A9}"/>
    <cellStyle name="千分位 3 2 2 2 4 6 2" xfId="21306" xr:uid="{C39F7E5E-9993-4C5B-A125-12F513A1A04E}"/>
    <cellStyle name="千分位 3 2 2 2 4 6 2 2" xfId="32743" xr:uid="{6CEDEEA1-F979-4C86-A029-7AE448850E73}"/>
    <cellStyle name="千分位 3 2 2 2 4 6 3" xfId="32742" xr:uid="{57AC570A-30A8-41FD-B3AF-B060964B741C}"/>
    <cellStyle name="千分位 3 2 2 2 4 7" xfId="16494" xr:uid="{CF29F1C6-1309-4ED0-8B75-C47662C0A46D}"/>
    <cellStyle name="千分位 3 2 2 2 4 7 2" xfId="32744" xr:uid="{A3D5FB0F-98EE-40DC-A185-02E1CA80DA2D}"/>
    <cellStyle name="千分位 3 2 2 2 4 8" xfId="32726" xr:uid="{1A919ADE-38E9-4E68-B864-706B59F9729F}"/>
    <cellStyle name="千分位 3 2 2 2 5" xfId="3416" xr:uid="{1CF53CE2-26A4-4010-8455-A180BE7CA8B9}"/>
    <cellStyle name="千分位 3 2 2 2 5 2" xfId="6126" xr:uid="{F2714B50-2933-42AE-834B-4C1068980B68}"/>
    <cellStyle name="千分位 3 2 2 2 5 2 2" xfId="10195" xr:uid="{D168FDC6-203E-4436-8E31-8073249DE222}"/>
    <cellStyle name="千分位 3 2 2 2 5 2 2 2" xfId="15631" xr:uid="{A8A4B8A2-3F3C-4655-8CAF-37646A3E9A5D}"/>
    <cellStyle name="千分位 3 2 2 2 5 2 2 2 2" xfId="25308" xr:uid="{04817FDB-8CC6-4E49-B026-E620D5500AB0}"/>
    <cellStyle name="千分位 3 2 2 2 5 2 2 2 2 2" xfId="32749" xr:uid="{82F90E8E-9DC2-45B6-ACB1-58B6FD1F1642}"/>
    <cellStyle name="千分位 3 2 2 2 5 2 2 2 3" xfId="32748" xr:uid="{08EACD2D-8E45-445F-B569-841FDAC2C954}"/>
    <cellStyle name="千分位 3 2 2 2 5 2 2 3" xfId="20500" xr:uid="{215DA3C4-BB09-4EB7-BF22-9B8C4429341C}"/>
    <cellStyle name="千分位 3 2 2 2 5 2 2 3 2" xfId="32750" xr:uid="{1B3A333C-1D3E-482F-AA97-93AE2EAB49A9}"/>
    <cellStyle name="千分位 3 2 2 2 5 2 2 4" xfId="32747" xr:uid="{3F920E12-44AD-4753-9EA2-42032219CC0D}"/>
    <cellStyle name="千分位 3 2 2 2 5 2 3" xfId="12913" xr:uid="{66527B5C-4EF1-4099-9BFF-B53575BBA41F}"/>
    <cellStyle name="千分位 3 2 2 2 5 2 3 2" xfId="22904" xr:uid="{4AEEFAE9-0D6D-4304-BCA1-3B8C8728A1F7}"/>
    <cellStyle name="千分位 3 2 2 2 5 2 3 2 2" xfId="32752" xr:uid="{52DA23AC-3457-4B16-97CD-ADD5EA7B5636}"/>
    <cellStyle name="千分位 3 2 2 2 5 2 3 3" xfId="32751" xr:uid="{0B844B37-E03D-4EC3-9403-3D57F1278559}"/>
    <cellStyle name="千分位 3 2 2 2 5 2 4" xfId="18092" xr:uid="{62B7A4F2-AB77-4C24-B6F5-DEB321CBE609}"/>
    <cellStyle name="千分位 3 2 2 2 5 2 4 2" xfId="32753" xr:uid="{9B87C67E-D525-4EC7-8245-1A7798390611}"/>
    <cellStyle name="千分位 3 2 2 2 5 2 5" xfId="32746" xr:uid="{AED68A66-9D8E-4905-BC87-218E5CB56D19}"/>
    <cellStyle name="千分位 3 2 2 2 5 3" xfId="5970" xr:uid="{81D7A3E5-C2F7-4F15-9929-F495AA051527}"/>
    <cellStyle name="千分位 3 2 2 2 5 3 2" xfId="32754" xr:uid="{6552E908-425A-420E-8A08-47B415A0285D}"/>
    <cellStyle name="千分位 3 2 2 2 5 4" xfId="8838" xr:uid="{D25DCF28-728D-4870-A791-0C07461D3CA0}"/>
    <cellStyle name="千分位 3 2 2 2 5 4 2" xfId="14272" xr:uid="{2F0DC1BA-44F8-4AC2-AC06-6D600C04277D}"/>
    <cellStyle name="千分位 3 2 2 2 5 4 2 2" xfId="24106" xr:uid="{698008A2-FEA9-45E9-B885-B92B169D1AD8}"/>
    <cellStyle name="千分位 3 2 2 2 5 4 2 2 2" xfId="32757" xr:uid="{18058D06-9DE8-4AFB-997E-7D15A451D747}"/>
    <cellStyle name="千分位 3 2 2 2 5 4 2 3" xfId="32756" xr:uid="{8379A05E-45E6-49A7-B515-859B35802067}"/>
    <cellStyle name="千分位 3 2 2 2 5 4 3" xfId="19298" xr:uid="{08DD97E4-0D33-4AA5-9684-D82B584FE6C9}"/>
    <cellStyle name="千分位 3 2 2 2 5 4 3 2" xfId="32758" xr:uid="{43193C95-98FD-459E-9ED3-B74CF1A3C5E6}"/>
    <cellStyle name="千分位 3 2 2 2 5 4 4" xfId="32755" xr:uid="{F373B49D-9850-4DDD-8D1D-15F149CF11DB}"/>
    <cellStyle name="千分位 3 2 2 2 5 5" xfId="11554" xr:uid="{4B8C9927-EEC9-4596-ABCA-7452828CEC0B}"/>
    <cellStyle name="千分位 3 2 2 2 5 5 2" xfId="21702" xr:uid="{8D773284-1699-4BB6-9EEF-C7EFD0419727}"/>
    <cellStyle name="千分位 3 2 2 2 5 5 2 2" xfId="32760" xr:uid="{19B440EA-DAC6-4C3B-947D-0FD8171660FF}"/>
    <cellStyle name="千分位 3 2 2 2 5 5 3" xfId="32759" xr:uid="{63BBAA0E-8D66-4137-B499-97E9F6DC0D39}"/>
    <cellStyle name="千分位 3 2 2 2 5 6" xfId="16890" xr:uid="{5C2370B8-8D3D-4EB1-A7F6-D1B4DE02B7D0}"/>
    <cellStyle name="千分位 3 2 2 2 5 6 2" xfId="32761" xr:uid="{4D9DAC8A-96AC-4A1D-9CF7-8AF4FD0D4A2F}"/>
    <cellStyle name="千分位 3 2 2 2 5 7" xfId="32745" xr:uid="{F21FE7D7-E392-4F2E-A909-D300DEC1E91C}"/>
    <cellStyle name="千分位 3 2 2 2 6" xfId="1036" xr:uid="{38C3565F-AEF5-44D4-B4B5-A57D07751F6A}"/>
    <cellStyle name="千分位 3 2 2 2 6 2" xfId="4246" xr:uid="{55AF391B-05A8-4B01-B66B-8110B8382410}"/>
    <cellStyle name="千分位 3 2 2 2 6 2 2" xfId="9218" xr:uid="{D41AE7F4-D746-4804-BEE2-07B54DC23E8B}"/>
    <cellStyle name="千分位 3 2 2 2 6 2 2 2" xfId="14653" xr:uid="{09EB02F2-4983-49B9-8365-AF4CE0AE8B4A}"/>
    <cellStyle name="千分位 3 2 2 2 6 2 2 2 2" xfId="24434" xr:uid="{3A4BF802-8BB3-4078-8D78-EDB9CE8E978D}"/>
    <cellStyle name="千分位 3 2 2 2 6 2 2 2 2 2" xfId="32766" xr:uid="{1F6EC6B8-E6A4-4F73-9EC3-E30EEB7AF7FD}"/>
    <cellStyle name="千分位 3 2 2 2 6 2 2 2 3" xfId="32765" xr:uid="{EC3C8365-A72C-4EC1-B74E-AEC04EE51967}"/>
    <cellStyle name="千分位 3 2 2 2 6 2 2 3" xfId="19626" xr:uid="{7266D787-829F-463E-96CA-C5ABA91E535F}"/>
    <cellStyle name="千分位 3 2 2 2 6 2 2 3 2" xfId="32767" xr:uid="{B06FB926-3DBC-4B80-8501-6CC0361E47E0}"/>
    <cellStyle name="千分位 3 2 2 2 6 2 2 4" xfId="32764" xr:uid="{B64A368A-E0AA-456C-B23D-78E1BF422DAF}"/>
    <cellStyle name="千分位 3 2 2 2 6 2 3" xfId="11935" xr:uid="{075A634F-5AEA-49F0-8800-628765A4EE0B}"/>
    <cellStyle name="千分位 3 2 2 2 6 2 3 2" xfId="22030" xr:uid="{383967C2-508A-4B26-9D2E-D75014463AC5}"/>
    <cellStyle name="千分位 3 2 2 2 6 2 3 2 2" xfId="32769" xr:uid="{5628AAC2-1777-400E-9D08-FDEBFCC64155}"/>
    <cellStyle name="千分位 3 2 2 2 6 2 3 3" xfId="32768" xr:uid="{54C80BE0-A22C-4316-BE96-461F4B155F61}"/>
    <cellStyle name="千分位 3 2 2 2 6 2 4" xfId="17218" xr:uid="{17636870-521B-48FB-ACC4-68D9ABAFEB59}"/>
    <cellStyle name="千分位 3 2 2 2 6 2 4 2" xfId="32770" xr:uid="{58218966-5EFA-412D-9FEB-7C1108C1DA85}"/>
    <cellStyle name="千分位 3 2 2 2 6 2 5" xfId="32763" xr:uid="{97C0431E-CF55-4799-ACE7-4A53A36927BA}"/>
    <cellStyle name="千分位 3 2 2 2 6 3" xfId="4747" xr:uid="{FF7A4A20-FFA4-4BA8-AEE0-2F99E33F07E4}"/>
    <cellStyle name="千分位 3 2 2 2 6 3 2" xfId="32771" xr:uid="{F1D07BCB-C59B-42DE-83AB-1F5735F3EF5B}"/>
    <cellStyle name="千分位 3 2 2 2 6 4" xfId="7860" xr:uid="{BC797BBE-3D2F-4B10-AA06-6307FC49E024}"/>
    <cellStyle name="千分位 3 2 2 2 6 4 2" xfId="13294" xr:uid="{4E004948-447F-4B98-8A82-6655DC8A1481}"/>
    <cellStyle name="千分位 3 2 2 2 6 4 2 2" xfId="23232" xr:uid="{1A42CC71-E307-4494-A910-ECFCD3B2E946}"/>
    <cellStyle name="千分位 3 2 2 2 6 4 2 2 2" xfId="32774" xr:uid="{BDDE005C-4174-4372-B922-F5B7BBA17F30}"/>
    <cellStyle name="千分位 3 2 2 2 6 4 2 3" xfId="32773" xr:uid="{549FB556-69E9-4A88-B2C5-28E3E54851A8}"/>
    <cellStyle name="千分位 3 2 2 2 6 4 3" xfId="18424" xr:uid="{983198C6-AE62-43CC-AD48-0B3BD6EB8E61}"/>
    <cellStyle name="千分位 3 2 2 2 6 4 3 2" xfId="32775" xr:uid="{A4DB8E8D-386A-4DE5-A04D-260DFEAFB3CA}"/>
    <cellStyle name="千分位 3 2 2 2 6 4 4" xfId="32772" xr:uid="{2885DE57-CB45-40C0-8215-8A0D4F767ED6}"/>
    <cellStyle name="千分位 3 2 2 2 6 5" xfId="10576" xr:uid="{4F87C762-FCC2-4660-9FB2-C3A5CC17D6AE}"/>
    <cellStyle name="千分位 3 2 2 2 6 5 2" xfId="20828" xr:uid="{577F3264-7B96-45F4-99BE-7B51F1FA8430}"/>
    <cellStyle name="千分位 3 2 2 2 6 5 2 2" xfId="32777" xr:uid="{7A14F85B-13FF-464B-8D82-A810BAC2B7B2}"/>
    <cellStyle name="千分位 3 2 2 2 6 5 3" xfId="32776" xr:uid="{78F6160D-C616-4DB0-9D07-79E87F342E55}"/>
    <cellStyle name="千分位 3 2 2 2 6 6" xfId="16016" xr:uid="{88296FA4-948D-4051-9DCD-898F635E4D8A}"/>
    <cellStyle name="千分位 3 2 2 2 6 6 2" xfId="32778" xr:uid="{F1F89477-9532-4CC3-8320-857B9F711004}"/>
    <cellStyle name="千分位 3 2 2 2 6 7" xfId="32762" xr:uid="{47BC6B3B-9BE2-4216-B021-615D75B52AB1}"/>
    <cellStyle name="千分位 3 2 2 2 7" xfId="4032" xr:uid="{A6A02E52-1136-4D4B-87F0-536C10BFA603}"/>
    <cellStyle name="千分位 3 2 2 2 7 2" xfId="9028" xr:uid="{694E29A4-1989-4C61-8117-EFA5EA672ABC}"/>
    <cellStyle name="千分位 3 2 2 2 7 2 2" xfId="14463" xr:uid="{BB2DD28D-99C4-4AA8-8B52-8F9DAAEB668E}"/>
    <cellStyle name="千分位 3 2 2 2 7 2 2 2" xfId="24270" xr:uid="{EBF1D3B7-97A1-43FA-B0ED-37DDC192D06C}"/>
    <cellStyle name="千分位 3 2 2 2 7 2 2 2 2" xfId="32782" xr:uid="{CEC7443C-CC3B-4CB4-9E97-44B17819EA89}"/>
    <cellStyle name="千分位 3 2 2 2 7 2 2 3" xfId="32781" xr:uid="{70983C68-792D-465E-B7B6-545C5AFC443C}"/>
    <cellStyle name="千分位 3 2 2 2 7 2 3" xfId="19462" xr:uid="{BAFF72B7-22EF-493B-A07C-AAC0C3ED3AA5}"/>
    <cellStyle name="千分位 3 2 2 2 7 2 3 2" xfId="32783" xr:uid="{406C1E7D-D067-43C2-8953-9090B1259AFF}"/>
    <cellStyle name="千分位 3 2 2 2 7 2 4" xfId="32780" xr:uid="{7EAC0CA9-7D1B-4753-A20E-52304D66BD9E}"/>
    <cellStyle name="千分位 3 2 2 2 7 3" xfId="11745" xr:uid="{A466E160-1E94-473F-963B-DE946D12247B}"/>
    <cellStyle name="千分位 3 2 2 2 7 3 2" xfId="21866" xr:uid="{D72843A9-D3C8-4389-9C70-1E115AF92BCF}"/>
    <cellStyle name="千分位 3 2 2 2 7 3 2 2" xfId="32785" xr:uid="{9E27BD35-70D0-4C22-BB3E-E24A667485F0}"/>
    <cellStyle name="千分位 3 2 2 2 7 3 3" xfId="32784" xr:uid="{859D6B11-FAAC-4095-BF24-0AC3CC034AB1}"/>
    <cellStyle name="千分位 3 2 2 2 7 4" xfId="17054" xr:uid="{533DB85A-EE3F-4498-8FD3-479A400D4426}"/>
    <cellStyle name="千分位 3 2 2 2 7 4 2" xfId="32786" xr:uid="{FCE859A3-4333-413E-B989-1C4C57B5E45A}"/>
    <cellStyle name="千分位 3 2 2 2 7 5" xfId="32779" xr:uid="{28985DC0-534E-4A46-9E2F-92BEF51E9376}"/>
    <cellStyle name="千分位 3 2 2 2 8" xfId="4744" xr:uid="{5B6DA891-945B-4BAD-A0D2-A9D454486CEA}"/>
    <cellStyle name="千分位 3 2 2 2 8 2" xfId="32787" xr:uid="{668C1FE2-6B6C-4485-9C4B-7CD2663AA5BD}"/>
    <cellStyle name="千分位 3 2 2 2 9" xfId="7670" xr:uid="{BF75CECB-FA1E-4E33-AF45-5AC302DDFF8E}"/>
    <cellStyle name="千分位 3 2 2 2 9 2" xfId="13104" xr:uid="{EEAB621B-D72D-406B-A285-6F126F4F4528}"/>
    <cellStyle name="千分位 3 2 2 2 9 2 2" xfId="23068" xr:uid="{872F87D9-40F7-4B4C-ADD8-9944A8EF16CA}"/>
    <cellStyle name="千分位 3 2 2 2 9 2 2 2" xfId="32790" xr:uid="{6746469E-0F82-47FD-8964-0AE2D3A2EE82}"/>
    <cellStyle name="千分位 3 2 2 2 9 2 3" xfId="32789" xr:uid="{2B35997F-C9EA-4E7C-ACC1-5C9076FB7398}"/>
    <cellStyle name="千分位 3 2 2 2 9 3" xfId="18260" xr:uid="{08B14C50-0A67-4E13-800B-1B66415E9399}"/>
    <cellStyle name="千分位 3 2 2 2 9 3 2" xfId="32791" xr:uid="{1975AA04-DCF0-41FC-9FC7-D39F27BEAE2C}"/>
    <cellStyle name="千分位 3 2 2 2 9 4" xfId="32788" xr:uid="{EF1196D9-A34C-43AF-AFF9-14CFCD6D0199}"/>
    <cellStyle name="千分位 3 2 2 3" xfId="836" xr:uid="{0F2AB5E4-5D8D-4C79-8C33-70079BF600B1}"/>
    <cellStyle name="千分位 3 2 2 3 10" xfId="7690" xr:uid="{613663EA-7FF1-42B8-BDD4-CE2ED96967DA}"/>
    <cellStyle name="千分位 3 2 2 3 10 2" xfId="13124" xr:uid="{0A39D66C-36D5-4CB0-92B3-341248BE70C9}"/>
    <cellStyle name="千分位 3 2 2 3 10 2 2" xfId="23088" xr:uid="{B8FC9389-6E78-47CC-A4A7-193E55BC972F}"/>
    <cellStyle name="千分位 3 2 2 3 10 2 2 2" xfId="32795" xr:uid="{2CB36CC0-0AF4-4934-81EF-02F5BA43291D}"/>
    <cellStyle name="千分位 3 2 2 3 10 2 3" xfId="32794" xr:uid="{08471713-2E7A-42A1-97CF-B0E0CECED0EF}"/>
    <cellStyle name="千分位 3 2 2 3 10 3" xfId="18280" xr:uid="{86F3978E-FB97-4FFC-B0B4-516F7C08A2E8}"/>
    <cellStyle name="千分位 3 2 2 3 10 3 2" xfId="32796" xr:uid="{EC4B8525-9829-400B-A9BE-473AA249AF6B}"/>
    <cellStyle name="千分位 3 2 2 3 10 4" xfId="32793" xr:uid="{4C51658B-5905-44B2-821D-4FBFBF4662F0}"/>
    <cellStyle name="千分位 3 2 2 3 11" xfId="10406" xr:uid="{A9B049C4-01C9-468D-81BF-42A6B14799D0}"/>
    <cellStyle name="千分位 3 2 2 3 11 2" xfId="20684" xr:uid="{0DDEBB9D-EAA9-4A27-91C1-5355181110D8}"/>
    <cellStyle name="千分位 3 2 2 3 11 2 2" xfId="32798" xr:uid="{7F235399-62A4-4443-ADB3-2D8674594AAE}"/>
    <cellStyle name="千分位 3 2 2 3 11 3" xfId="32797" xr:uid="{A2A60472-3D8B-4093-830B-16BA057FF52A}"/>
    <cellStyle name="千分位 3 2 2 3 12" xfId="15872" xr:uid="{178A9235-9949-4765-A390-922040D83B99}"/>
    <cellStyle name="千分位 3 2 2 3 12 2" xfId="32799" xr:uid="{D6BF440F-C27E-4399-92F6-1850ED88B544}"/>
    <cellStyle name="千分位 3 2 2 3 13" xfId="32792" xr:uid="{B3E5F891-4547-4912-A132-0892F733546E}"/>
    <cellStyle name="千分位 3 2 2 3 2" xfId="962" xr:uid="{B3BE95C8-36DE-43FA-A36A-C328901B4293}"/>
    <cellStyle name="千分位 3 2 2 3 2 10" xfId="10502" xr:uid="{7144F615-34F3-4D74-87A8-5350F8232619}"/>
    <cellStyle name="千分位 3 2 2 3 2 10 2" xfId="20766" xr:uid="{9505145D-8165-4E3D-A133-B8E7BEF2DC05}"/>
    <cellStyle name="千分位 3 2 2 3 2 10 2 2" xfId="32802" xr:uid="{6E912B4B-BA91-4687-9DF9-9CB70AA09554}"/>
    <cellStyle name="千分位 3 2 2 3 2 10 3" xfId="32801" xr:uid="{9FA01FFE-4942-4BAD-94D6-C82D24EDB9B9}"/>
    <cellStyle name="千分位 3 2 2 3 2 11" xfId="15954" xr:uid="{742E4EE1-EEC1-48DE-9163-15D804650EBE}"/>
    <cellStyle name="千分位 3 2 2 3 2 11 2" xfId="32803" xr:uid="{9AA5AD85-1529-4F2A-914A-86ACEAD16995}"/>
    <cellStyle name="千分位 3 2 2 3 2 12" xfId="32800" xr:uid="{F163DF10-0880-4B8D-B260-19F4BB8DE357}"/>
    <cellStyle name="千分位 3 2 2 3 2 2" xfId="1340" xr:uid="{53CDBFC8-0F8D-4CF5-83AF-D4D9414FB54B}"/>
    <cellStyle name="千分位 3 2 2 3 2 2 2" xfId="2122" xr:uid="{663418B2-56DC-4F1B-B8B6-92EDEA41DB8F}"/>
    <cellStyle name="千分位 3 2 2 3 2 2 2 2" xfId="5115" xr:uid="{720A6041-4E3C-49B7-B5A8-653B770089F0}"/>
    <cellStyle name="千分位 3 2 2 3 2 2 2 2 2" xfId="9695" xr:uid="{B58C682D-67F9-4777-BDF2-D2EFC0079DA5}"/>
    <cellStyle name="千分位 3 2 2 3 2 2 2 2 2 2" xfId="15130" xr:uid="{859B1D6F-2CBC-46FA-A251-7A84CCFE1DA9}"/>
    <cellStyle name="千分位 3 2 2 3 2 2 2 2 2 2 2" xfId="24864" xr:uid="{60F701A9-C0D1-4888-9FE1-327C20712A50}"/>
    <cellStyle name="千分位 3 2 2 3 2 2 2 2 2 2 2 2" xfId="32809" xr:uid="{8A1B50B9-ED22-411D-A087-62B0C2065C7E}"/>
    <cellStyle name="千分位 3 2 2 3 2 2 2 2 2 2 3" xfId="32808" xr:uid="{0D656A89-B58B-450C-AA97-AA7A1078DA63}"/>
    <cellStyle name="千分位 3 2 2 3 2 2 2 2 2 3" xfId="20056" xr:uid="{B9C8AAFD-DCFE-4821-A2E8-4D7A03B19584}"/>
    <cellStyle name="千分位 3 2 2 3 2 2 2 2 2 3 2" xfId="32810" xr:uid="{E06A8928-5EFD-4051-9CF0-93949E043C0D}"/>
    <cellStyle name="千分位 3 2 2 3 2 2 2 2 2 4" xfId="32807" xr:uid="{AC004E83-FAA1-4DBD-BFE4-7BB27F528456}"/>
    <cellStyle name="千分位 3 2 2 3 2 2 2 2 3" xfId="12412" xr:uid="{C610658E-52B7-4631-8CE3-F311C1A7CFA0}"/>
    <cellStyle name="千分位 3 2 2 3 2 2 2 2 3 2" xfId="22460" xr:uid="{561D66D2-3AD5-46ED-A70C-080B30BFDAB5}"/>
    <cellStyle name="千分位 3 2 2 3 2 2 2 2 3 2 2" xfId="32812" xr:uid="{5E3CA1AB-A92C-49B7-BA70-19C32F81F556}"/>
    <cellStyle name="千分位 3 2 2 3 2 2 2 2 3 3" xfId="32811" xr:uid="{5C152E74-3447-4796-B9A8-390FF5A70667}"/>
    <cellStyle name="千分位 3 2 2 3 2 2 2 2 4" xfId="17648" xr:uid="{8C920D66-0178-40ED-9067-7C05D843FB1B}"/>
    <cellStyle name="千分位 3 2 2 3 2 2 2 2 4 2" xfId="32813" xr:uid="{D696EE0C-210F-4CA7-9156-14A8CAC4A442}"/>
    <cellStyle name="千分位 3 2 2 3 2 2 2 2 5" xfId="32806" xr:uid="{4679E2A1-30A7-4334-A849-AD1EF04AD233}"/>
    <cellStyle name="千分位 3 2 2 3 2 2 2 3" xfId="6004" xr:uid="{EAD75296-CAC7-4F53-BFC9-3A55B9D9DF01}"/>
    <cellStyle name="千分位 3 2 2 3 2 2 2 3 2" xfId="32814" xr:uid="{DFDDB9D1-A348-468C-AFA8-FB0AF94A6CCD}"/>
    <cellStyle name="千分位 3 2 2 3 2 2 2 4" xfId="8337" xr:uid="{5356326C-C6E4-40F7-B80E-82E8D06D7B43}"/>
    <cellStyle name="千分位 3 2 2 3 2 2 2 4 2" xfId="13771" xr:uid="{BE4A9BCD-C816-4658-BEA5-F8BED06BF8AA}"/>
    <cellStyle name="千分位 3 2 2 3 2 2 2 4 2 2" xfId="23662" xr:uid="{021E74BE-C913-4353-B286-5959B3B5EB83}"/>
    <cellStyle name="千分位 3 2 2 3 2 2 2 4 2 2 2" xfId="32817" xr:uid="{F48433BA-D8B4-4D89-92CC-05B7C03B3047}"/>
    <cellStyle name="千分位 3 2 2 3 2 2 2 4 2 3" xfId="32816" xr:uid="{96B1280A-9321-4357-975A-1917AC3C9F48}"/>
    <cellStyle name="千分位 3 2 2 3 2 2 2 4 3" xfId="18854" xr:uid="{F73140FE-1459-4451-9BDD-182ADDE242AF}"/>
    <cellStyle name="千分位 3 2 2 3 2 2 2 4 3 2" xfId="32818" xr:uid="{6921CBE4-2767-4E15-8D8F-07D30565B861}"/>
    <cellStyle name="千分位 3 2 2 3 2 2 2 4 4" xfId="32815" xr:uid="{77C31A51-C22D-41BC-92B9-BB70A9954ACA}"/>
    <cellStyle name="千分位 3 2 2 3 2 2 2 5" xfId="11053" xr:uid="{38141B93-6386-459B-85E5-C7ACE8987CC9}"/>
    <cellStyle name="千分位 3 2 2 3 2 2 2 5 2" xfId="21258" xr:uid="{AAE6BD32-0D02-42B8-A7F7-9555E5D1F41E}"/>
    <cellStyle name="千分位 3 2 2 3 2 2 2 5 2 2" xfId="32820" xr:uid="{0C61B4B6-AD9F-4906-9D4E-773EB1AAF628}"/>
    <cellStyle name="千分位 3 2 2 3 2 2 2 5 3" xfId="32819" xr:uid="{2C39CFD6-94DF-4754-8CE4-56A9341585ED}"/>
    <cellStyle name="千分位 3 2 2 3 2 2 2 6" xfId="16446" xr:uid="{A7D61DA4-8D99-4D51-9E36-43BEA3205F86}"/>
    <cellStyle name="千分位 3 2 2 3 2 2 2 6 2" xfId="32821" xr:uid="{8AFF2507-187B-41F7-8FB3-F5159210D4C4}"/>
    <cellStyle name="千分位 3 2 2 3 2 2 2 7" xfId="32805" xr:uid="{B1C13D2B-AD47-4BF1-9F80-BAD4F58DB577}"/>
    <cellStyle name="千分位 3 2 2 3 2 2 3" xfId="2777" xr:uid="{BBC0CB7E-9060-4AFA-A553-E7C3AB5ABCC3}"/>
    <cellStyle name="千分位 3 2 2 3 2 2 3 2" xfId="5685" xr:uid="{9E46C04B-A953-40BF-9AD8-2B2CCB7DFD1D}"/>
    <cellStyle name="千分位 3 2 2 3 2 2 3 2 2" xfId="10121" xr:uid="{498C411F-1261-4AE1-960D-0C2EF5360C4C}"/>
    <cellStyle name="千分位 3 2 2 3 2 2 3 2 2 2" xfId="15557" xr:uid="{51B49DD5-B6FB-45F3-8950-3F34120D16FD}"/>
    <cellStyle name="千分位 3 2 2 3 2 2 3 2 2 2 2" xfId="25246" xr:uid="{5ADE1614-B37F-4DD8-91BB-BA494206AC02}"/>
    <cellStyle name="千分位 3 2 2 3 2 2 3 2 2 2 2 2" xfId="32826" xr:uid="{7EBF9DB6-C147-44C3-8930-2C6B5630D004}"/>
    <cellStyle name="千分位 3 2 2 3 2 2 3 2 2 2 3" xfId="32825" xr:uid="{4F9F66FD-E1BC-44F2-95C6-74A807440D59}"/>
    <cellStyle name="千分位 3 2 2 3 2 2 3 2 2 3" xfId="20438" xr:uid="{E9808CC3-24DE-4878-9C5D-2A93826FDC15}"/>
    <cellStyle name="千分位 3 2 2 3 2 2 3 2 2 3 2" xfId="32827" xr:uid="{7D6905AD-40C6-4DA8-841B-C3FE0C5ACF0F}"/>
    <cellStyle name="千分位 3 2 2 3 2 2 3 2 2 4" xfId="32824" xr:uid="{287E8454-8402-490B-8315-FE8FFF6D6FED}"/>
    <cellStyle name="千分位 3 2 2 3 2 2 3 2 3" xfId="12839" xr:uid="{1E5BAE6B-B3A3-4DDB-AC88-27DD909CD4BB}"/>
    <cellStyle name="千分位 3 2 2 3 2 2 3 2 3 2" xfId="22842" xr:uid="{1D2FA7D2-60C6-4E68-AAD7-088EE1D9C60B}"/>
    <cellStyle name="千分位 3 2 2 3 2 2 3 2 3 2 2" xfId="32829" xr:uid="{CE9D2F6B-FE24-4155-823F-A8C5C62A3736}"/>
    <cellStyle name="千分位 3 2 2 3 2 2 3 2 3 3" xfId="32828" xr:uid="{16F01908-FD84-43E4-875A-88611650882F}"/>
    <cellStyle name="千分位 3 2 2 3 2 2 3 2 4" xfId="18030" xr:uid="{35B25DD4-48E4-4656-8225-13770C02CADA}"/>
    <cellStyle name="千分位 3 2 2 3 2 2 3 2 4 2" xfId="32830" xr:uid="{8F3FD4E4-7546-47F0-9B61-844BDF837505}"/>
    <cellStyle name="千分位 3 2 2 3 2 2 3 2 5" xfId="32823" xr:uid="{08B3B4B3-7640-4264-A8B2-5C3E90BB28F7}"/>
    <cellStyle name="千分位 3 2 2 3 2 2 3 3" xfId="4612" xr:uid="{748370BB-16C6-47CE-81B6-A26AB739A0D4}"/>
    <cellStyle name="千分位 3 2 2 3 2 2 3 3 2" xfId="32831" xr:uid="{6E8EDF1D-F568-40EF-A1CE-DA1E11667F19}"/>
    <cellStyle name="千分位 3 2 2 3 2 2 3 4" xfId="8764" xr:uid="{64929083-C286-4C6D-8992-004B26E8584A}"/>
    <cellStyle name="千分位 3 2 2 3 2 2 3 4 2" xfId="14198" xr:uid="{FE335D08-64BB-4747-AF40-E2A253424E73}"/>
    <cellStyle name="千分位 3 2 2 3 2 2 3 4 2 2" xfId="24044" xr:uid="{9803D05F-70F0-43FF-A346-2925D0189BC6}"/>
    <cellStyle name="千分位 3 2 2 3 2 2 3 4 2 2 2" xfId="32834" xr:uid="{0263BA65-6B3F-458F-B868-9E2FDFDE47F1}"/>
    <cellStyle name="千分位 3 2 2 3 2 2 3 4 2 3" xfId="32833" xr:uid="{E4B6BFB4-26F3-459A-B833-3F617F08E94B}"/>
    <cellStyle name="千分位 3 2 2 3 2 2 3 4 3" xfId="19236" xr:uid="{9B1AAFEB-58F1-4D2C-83D2-4092989D9215}"/>
    <cellStyle name="千分位 3 2 2 3 2 2 3 4 3 2" xfId="32835" xr:uid="{515C7C15-5095-40EA-B19B-ED6E77979BA2}"/>
    <cellStyle name="千分位 3 2 2 3 2 2 3 4 4" xfId="32832" xr:uid="{A980575A-3645-44CB-8537-D3F7E58237F6}"/>
    <cellStyle name="千分位 3 2 2 3 2 2 3 5" xfId="11480" xr:uid="{2A24DA25-5A05-4B51-8048-7A83214743E1}"/>
    <cellStyle name="千分位 3 2 2 3 2 2 3 5 2" xfId="21640" xr:uid="{24848628-76C8-49BA-BA47-576E57938D43}"/>
    <cellStyle name="千分位 3 2 2 3 2 2 3 5 2 2" xfId="32837" xr:uid="{20F885D3-FF61-4EA7-BC12-5F54C5C258CE}"/>
    <cellStyle name="千分位 3 2 2 3 2 2 3 5 3" xfId="32836" xr:uid="{064BA3A5-B64E-4537-A2B9-FFAAEB735D64}"/>
    <cellStyle name="千分位 3 2 2 3 2 2 3 6" xfId="16828" xr:uid="{0221AF9F-2672-4864-8B4F-8DE12A5557D1}"/>
    <cellStyle name="千分位 3 2 2 3 2 2 3 6 2" xfId="32838" xr:uid="{C10E5CC1-DE51-46D6-8A36-F6BFDD0BDC60}"/>
    <cellStyle name="千分位 3 2 2 3 2 2 3 7" xfId="32822" xr:uid="{81845928-D217-4D98-B195-B648F60246C0}"/>
    <cellStyle name="千分位 3 2 2 3 2 2 4" xfId="4552" xr:uid="{91491B8E-AD6A-429A-93BD-C218EDEED8AA}"/>
    <cellStyle name="千分位 3 2 2 3 2 2 4 2" xfId="9524" xr:uid="{30CA4DE5-3898-420C-9F5F-36B88A5085E2}"/>
    <cellStyle name="千分位 3 2 2 3 2 2 4 2 2" xfId="14959" xr:uid="{3DE7B310-9710-4267-A91A-36F40581685B}"/>
    <cellStyle name="千分位 3 2 2 3 2 2 4 2 2 2" xfId="24700" xr:uid="{81D37D36-38B6-4321-B76E-F541F468DDCB}"/>
    <cellStyle name="千分位 3 2 2 3 2 2 4 2 2 2 2" xfId="32842" xr:uid="{2FFCCEAF-3AEB-4E22-84AF-C01048A4E9E3}"/>
    <cellStyle name="千分位 3 2 2 3 2 2 4 2 2 3" xfId="32841" xr:uid="{272B7255-28EC-44BC-9A45-0CFB4CCDDFC7}"/>
    <cellStyle name="千分位 3 2 2 3 2 2 4 2 3" xfId="19892" xr:uid="{75BEF07F-08C0-49CA-8251-537E7EF9896F}"/>
    <cellStyle name="千分位 3 2 2 3 2 2 4 2 3 2" xfId="32843" xr:uid="{7E6C41DC-2E62-4B5B-B3B2-E7E77CDA18F4}"/>
    <cellStyle name="千分位 3 2 2 3 2 2 4 2 4" xfId="32840" xr:uid="{36E0D169-1D7F-45D6-8FA7-BE8F03D2BFCB}"/>
    <cellStyle name="千分位 3 2 2 3 2 2 4 3" xfId="12241" xr:uid="{E07331C4-FB5E-431F-929D-5A934233E000}"/>
    <cellStyle name="千分位 3 2 2 3 2 2 4 3 2" xfId="22296" xr:uid="{4CB073C3-50E9-4040-AC58-65068FBAC33F}"/>
    <cellStyle name="千分位 3 2 2 3 2 2 4 3 2 2" xfId="32845" xr:uid="{D951ACD0-83BE-49CA-AD4D-62AA90351D1C}"/>
    <cellStyle name="千分位 3 2 2 3 2 2 4 3 3" xfId="32844" xr:uid="{E06BD86B-3B4E-43DC-BE96-ED780364A43D}"/>
    <cellStyle name="千分位 3 2 2 3 2 2 4 4" xfId="17484" xr:uid="{9554F5BF-6079-4C6A-B887-87A563A0A2F3}"/>
    <cellStyle name="千分位 3 2 2 3 2 2 4 4 2" xfId="32846" xr:uid="{D505855D-EF00-4FBA-9EFC-F63461CC0EEA}"/>
    <cellStyle name="千分位 3 2 2 3 2 2 4 5" xfId="32839" xr:uid="{FB8AB53C-4BF8-4D9B-80F4-A0A5AE26F651}"/>
    <cellStyle name="千分位 3 2 2 3 2 2 5" xfId="7354" xr:uid="{020B4B2E-6BC4-4997-86C2-7071455C7045}"/>
    <cellStyle name="千分位 3 2 2 3 2 2 5 2" xfId="32847" xr:uid="{4DBA7DCC-5B1F-4F16-8E1E-63BDA1932DE3}"/>
    <cellStyle name="千分位 3 2 2 3 2 2 6" xfId="8166" xr:uid="{55C010DA-5648-4813-934F-74D632DAC407}"/>
    <cellStyle name="千分位 3 2 2 3 2 2 6 2" xfId="13600" xr:uid="{8E03E2D4-718A-4657-A2BB-3ED3766BD26C}"/>
    <cellStyle name="千分位 3 2 2 3 2 2 6 2 2" xfId="23498" xr:uid="{6FCC6E53-306E-44E1-8C70-FB1DED144F61}"/>
    <cellStyle name="千分位 3 2 2 3 2 2 6 2 2 2" xfId="32850" xr:uid="{BB10558E-DD8D-49C6-ABC1-6F861ED6DB19}"/>
    <cellStyle name="千分位 3 2 2 3 2 2 6 2 3" xfId="32849" xr:uid="{026F3161-FB95-4C91-A4DF-C4DA59187C88}"/>
    <cellStyle name="千分位 3 2 2 3 2 2 6 3" xfId="18690" xr:uid="{D5C05210-F136-4B02-8951-7AB33FCB636F}"/>
    <cellStyle name="千分位 3 2 2 3 2 2 6 3 2" xfId="32851" xr:uid="{0F9AE697-6179-49B0-9286-3BF746653390}"/>
    <cellStyle name="千分位 3 2 2 3 2 2 6 4" xfId="32848" xr:uid="{8E584B8C-FC34-4DF4-ACEA-CE0360856C26}"/>
    <cellStyle name="千分位 3 2 2 3 2 2 7" xfId="10882" xr:uid="{73B5F149-5631-41B1-9941-EC8BA7A09ADD}"/>
    <cellStyle name="千分位 3 2 2 3 2 2 7 2" xfId="21094" xr:uid="{57D4F16B-5F09-40C3-88C4-05F37D68501B}"/>
    <cellStyle name="千分位 3 2 2 3 2 2 7 2 2" xfId="32853" xr:uid="{72B940F3-C694-4CA3-90F8-50E5A55D670A}"/>
    <cellStyle name="千分位 3 2 2 3 2 2 7 3" xfId="32852" xr:uid="{12416A7F-C0F8-4F5A-B6EC-3D51498AC5F0}"/>
    <cellStyle name="千分位 3 2 2 3 2 2 8" xfId="16282" xr:uid="{8551ED63-37A9-4744-B8EE-3F27F49D29DA}"/>
    <cellStyle name="千分位 3 2 2 3 2 2 8 2" xfId="32854" xr:uid="{A8422B69-4210-4389-A528-5357F564FE56}"/>
    <cellStyle name="千分位 3 2 2 3 2 2 9" xfId="32804" xr:uid="{C0D9252D-0BB2-45BA-BF9F-A2BB5576E130}"/>
    <cellStyle name="千分位 3 2 2 3 2 3" xfId="2296" xr:uid="{44665DBF-3125-4F28-BC81-68D363A7A3E8}"/>
    <cellStyle name="千分位 3 2 2 3 2 3 2" xfId="3177" xr:uid="{F929CDBC-F2CB-4A66-913E-DAE636E9E57E}"/>
    <cellStyle name="千分位 3 2 2 3 2 3 2 2" xfId="3924" xr:uid="{95706325-B31A-4CD3-91B3-648C41050CDE}"/>
    <cellStyle name="千分位 3 2 2 3 2 3 2 2 2" xfId="32857" xr:uid="{4314263C-3DA7-4D76-B2F7-9651AE640F13}"/>
    <cellStyle name="千分位 3 2 2 3 2 3 2 3" xfId="32856" xr:uid="{FA46262F-9D05-4E75-B062-D5C8F0BCC9B8}"/>
    <cellStyle name="千分位 3 2 2 3 2 3 3" xfId="5246" xr:uid="{908B3C15-8CAD-4A81-8072-56A8F8F34F95}"/>
    <cellStyle name="千分位 3 2 2 3 2 3 3 2" xfId="9748" xr:uid="{E86A2307-1B51-4B54-92C1-8C65BD5969CB}"/>
    <cellStyle name="千分位 3 2 2 3 2 3 3 2 2" xfId="15183" xr:uid="{1119985A-9074-466C-879C-CAC285AD7D74}"/>
    <cellStyle name="千分位 3 2 2 3 2 3 3 2 2 2" xfId="24915" xr:uid="{AE9947F7-64F3-45AC-A511-C473F37B5E48}"/>
    <cellStyle name="千分位 3 2 2 3 2 3 3 2 2 2 2" xfId="32861" xr:uid="{AABC494F-7B73-4EA9-9BD5-6485165F03BD}"/>
    <cellStyle name="千分位 3 2 2 3 2 3 3 2 2 3" xfId="32860" xr:uid="{4C6405E3-2266-4016-810B-44B3645F53ED}"/>
    <cellStyle name="千分位 3 2 2 3 2 3 3 2 3" xfId="20107" xr:uid="{3E3C4811-0358-4FB1-B415-94B91A06505E}"/>
    <cellStyle name="千分位 3 2 2 3 2 3 3 2 3 2" xfId="32862" xr:uid="{EA1B2356-995E-4C8C-B6DE-91DA3F3233D7}"/>
    <cellStyle name="千分位 3 2 2 3 2 3 3 2 4" xfId="32859" xr:uid="{00E7D114-AF35-4FA8-976A-6373D39BC2CD}"/>
    <cellStyle name="千分位 3 2 2 3 2 3 3 3" xfId="12465" xr:uid="{1BFA651E-0C85-479A-9733-E492EADF3985}"/>
    <cellStyle name="千分位 3 2 2 3 2 3 3 3 2" xfId="22511" xr:uid="{D153B9ED-3A26-4326-AAAA-0D301B142A57}"/>
    <cellStyle name="千分位 3 2 2 3 2 3 3 3 2 2" xfId="32864" xr:uid="{9EDBFFAF-19E6-495E-8AB1-0491639B482C}"/>
    <cellStyle name="千分位 3 2 2 3 2 3 3 3 3" xfId="32863" xr:uid="{ED17E577-19B9-42F9-BD97-20A08A910389}"/>
    <cellStyle name="千分位 3 2 2 3 2 3 3 4" xfId="17699" xr:uid="{8F35BA53-E1DB-4255-A231-A88CBBBD9D29}"/>
    <cellStyle name="千分位 3 2 2 3 2 3 3 4 2" xfId="32865" xr:uid="{06107498-47A7-46F8-A683-3C3AEA45C6F3}"/>
    <cellStyle name="千分位 3 2 2 3 2 3 3 5" xfId="32858" xr:uid="{F242E6CD-BBE6-4D1D-9E0D-3204FED6A937}"/>
    <cellStyle name="千分位 3 2 2 3 2 3 4" xfId="6323" xr:uid="{296A000E-311D-40FA-B963-AEEBB71BCCCD}"/>
    <cellStyle name="千分位 3 2 2 3 2 3 4 2" xfId="32866" xr:uid="{F85D7E39-A86C-433D-AB25-693197926F27}"/>
    <cellStyle name="千分位 3 2 2 3 2 3 5" xfId="8390" xr:uid="{90B8E494-3536-4757-9ABE-D80525A1EF00}"/>
    <cellStyle name="千分位 3 2 2 3 2 3 5 2" xfId="13824" xr:uid="{B74775B1-3B36-4B74-ADC0-17CF241ABC45}"/>
    <cellStyle name="千分位 3 2 2 3 2 3 5 2 2" xfId="23713" xr:uid="{C29C1DB2-07E7-40D9-B9F5-0F864900770D}"/>
    <cellStyle name="千分位 3 2 2 3 2 3 5 2 2 2" xfId="32869" xr:uid="{37D1B68F-AF0D-49CE-BB8F-877B50DDF0E8}"/>
    <cellStyle name="千分位 3 2 2 3 2 3 5 2 3" xfId="32868" xr:uid="{78589FC2-AB93-45A9-9514-B5CD23DD2273}"/>
    <cellStyle name="千分位 3 2 2 3 2 3 5 3" xfId="18905" xr:uid="{C6CA69BC-61E4-4130-9764-85DC2114A741}"/>
    <cellStyle name="千分位 3 2 2 3 2 3 5 3 2" xfId="32870" xr:uid="{9A38A07F-D037-40BD-816D-F1DA1C5B5557}"/>
    <cellStyle name="千分位 3 2 2 3 2 3 5 4" xfId="32867" xr:uid="{2BD4A338-6831-4146-9241-05D5081AA770}"/>
    <cellStyle name="千分位 3 2 2 3 2 3 6" xfId="11106" xr:uid="{052B96E9-B457-45A7-94DA-0F9322FAF81F}"/>
    <cellStyle name="千分位 3 2 2 3 2 3 6 2" xfId="21309" xr:uid="{7D28D517-85A5-46EB-A3E9-33454B48F7A4}"/>
    <cellStyle name="千分位 3 2 2 3 2 3 6 2 2" xfId="32872" xr:uid="{7AF1AEDA-1CCC-4810-89F4-1AD8E747C35D}"/>
    <cellStyle name="千分位 3 2 2 3 2 3 6 3" xfId="32871" xr:uid="{857BD6B1-09B3-40EB-BAB5-CE781A707A3C}"/>
    <cellStyle name="千分位 3 2 2 3 2 3 7" xfId="16497" xr:uid="{8D779CD4-0458-467A-A202-B9CC321C9DFC}"/>
    <cellStyle name="千分位 3 2 2 3 2 3 7 2" xfId="32873" xr:uid="{09CABC84-02C5-4DE6-9F51-B2232FDE4800}"/>
    <cellStyle name="千分位 3 2 2 3 2 3 8" xfId="32855" xr:uid="{67BB010A-743A-4900-ABBA-33F784DA4A16}"/>
    <cellStyle name="千分位 3 2 2 3 2 4" xfId="3532" xr:uid="{FB4808EC-C69A-49F3-BCD0-F3585E6AF81C}"/>
    <cellStyle name="千分位 3 2 2 3 2 4 2" xfId="6242" xr:uid="{9F2E9E8C-7594-428E-95AB-D0EB80E5B95D}"/>
    <cellStyle name="千分位 3 2 2 3 2 4 2 2" xfId="10311" xr:uid="{5BD02437-B8A3-4F16-AB5D-6802D6B6E3CE}"/>
    <cellStyle name="千分位 3 2 2 3 2 4 2 2 2" xfId="15747" xr:uid="{ACC97AB1-BB2C-417B-9D3E-3EC5DEEF0AEA}"/>
    <cellStyle name="千分位 3 2 2 3 2 4 2 2 2 2" xfId="25410" xr:uid="{EA50DB4F-F37E-4B33-891B-F9F2C503520A}"/>
    <cellStyle name="千分位 3 2 2 3 2 4 2 2 2 2 2" xfId="32878" xr:uid="{7DC7FD37-45FA-4B7E-A7BB-2B95087C2DB2}"/>
    <cellStyle name="千分位 3 2 2 3 2 4 2 2 2 3" xfId="32877" xr:uid="{09507DB7-AD1D-40C2-AF14-9389ECFD1708}"/>
    <cellStyle name="千分位 3 2 2 3 2 4 2 2 3" xfId="20602" xr:uid="{19949D10-F0F2-405F-929E-83B833CA4192}"/>
    <cellStyle name="千分位 3 2 2 3 2 4 2 2 3 2" xfId="32879" xr:uid="{48D990D2-4057-4458-AF9B-CF9A188E174C}"/>
    <cellStyle name="千分位 3 2 2 3 2 4 2 2 4" xfId="32876" xr:uid="{F39EE8E9-F9BB-4D02-A795-4C9A0B51DFA5}"/>
    <cellStyle name="千分位 3 2 2 3 2 4 2 3" xfId="13029" xr:uid="{01B68020-91FE-4A09-96A4-CDEFC079CFEB}"/>
    <cellStyle name="千分位 3 2 2 3 2 4 2 3 2" xfId="23006" xr:uid="{7BE64962-8881-4B91-A092-17B7C1261367}"/>
    <cellStyle name="千分位 3 2 2 3 2 4 2 3 2 2" xfId="32881" xr:uid="{C90F66CF-3674-4AB5-8E85-8D953815F687}"/>
    <cellStyle name="千分位 3 2 2 3 2 4 2 3 3" xfId="32880" xr:uid="{1DEFCB85-9052-4850-8063-DAA9DF9A10BB}"/>
    <cellStyle name="千分位 3 2 2 3 2 4 2 4" xfId="18194" xr:uid="{9ADFEFA9-0628-4C1C-9507-9AF3B5AD59AA}"/>
    <cellStyle name="千分位 3 2 2 3 2 4 2 4 2" xfId="32882" xr:uid="{5F98393F-2FA2-4BDC-9401-34FFF5A7517A}"/>
    <cellStyle name="千分位 3 2 2 3 2 4 2 5" xfId="32875" xr:uid="{45B83C31-CC3C-4EEA-AD50-D1C9383E444A}"/>
    <cellStyle name="千分位 3 2 2 3 2 4 3" xfId="7024" xr:uid="{576C9D76-BD20-4E23-8012-3DF1F5477AB0}"/>
    <cellStyle name="千分位 3 2 2 3 2 4 3 2" xfId="32883" xr:uid="{7185474E-D112-47C8-968B-07D98747F071}"/>
    <cellStyle name="千分位 3 2 2 3 2 4 4" xfId="8954" xr:uid="{58D62A9B-91D5-4C7A-963A-D80EBD3FA772}"/>
    <cellStyle name="千分位 3 2 2 3 2 4 4 2" xfId="14388" xr:uid="{2AF85463-3D58-49AE-92FA-5EADC1032AC8}"/>
    <cellStyle name="千分位 3 2 2 3 2 4 4 2 2" xfId="24208" xr:uid="{D4774228-8575-4109-9FD7-362F54ADB6D7}"/>
    <cellStyle name="千分位 3 2 2 3 2 4 4 2 2 2" xfId="32886" xr:uid="{8EFAD3D7-5A79-4058-83AB-DBD9FE6996B2}"/>
    <cellStyle name="千分位 3 2 2 3 2 4 4 2 3" xfId="32885" xr:uid="{E56E4E36-BD0D-48AB-A8F2-7D7495FFE6FD}"/>
    <cellStyle name="千分位 3 2 2 3 2 4 4 3" xfId="19400" xr:uid="{3CB261AE-6581-44CE-A8DA-FDAA76681482}"/>
    <cellStyle name="千分位 3 2 2 3 2 4 4 3 2" xfId="32887" xr:uid="{BBE229C8-F6EE-432A-84EB-0C304D6D58AF}"/>
    <cellStyle name="千分位 3 2 2 3 2 4 4 4" xfId="32884" xr:uid="{EB72A498-29BC-4B11-83FF-E3A53CB3F65A}"/>
    <cellStyle name="千分位 3 2 2 3 2 4 5" xfId="11670" xr:uid="{CCEE912A-64A2-4A82-8CDC-0DD1EEC58768}"/>
    <cellStyle name="千分位 3 2 2 3 2 4 5 2" xfId="21804" xr:uid="{96DC8330-A62E-4F11-B23D-2204DEB21F7D}"/>
    <cellStyle name="千分位 3 2 2 3 2 4 5 2 2" xfId="32889" xr:uid="{517A1509-FA8C-4096-A47A-F4CE9A8BBF61}"/>
    <cellStyle name="千分位 3 2 2 3 2 4 5 3" xfId="32888" xr:uid="{7CDDAE21-6CC6-41B8-AB24-FE2E8108F0BD}"/>
    <cellStyle name="千分位 3 2 2 3 2 4 6" xfId="16992" xr:uid="{041F78F6-B330-4D5B-B5CD-FA51BD8BAF87}"/>
    <cellStyle name="千分位 3 2 2 3 2 4 6 2" xfId="32890" xr:uid="{D6207AB9-B6D3-40BE-9F44-31D95E402E9C}"/>
    <cellStyle name="千分位 3 2 2 3 2 4 7" xfId="32874" xr:uid="{AA6ACAD8-C212-40DD-9329-386370623470}"/>
    <cellStyle name="千分位 3 2 2 3 2 5" xfId="2486" xr:uid="{2A65FBDC-50B6-4788-B3A2-5CBBAE797202}"/>
    <cellStyle name="千分位 3 2 2 3 2 5 2" xfId="5430" xr:uid="{E63CA037-BDD2-4826-A3CA-6B00B12B6AA9}"/>
    <cellStyle name="千分位 3 2 2 3 2 5 2 2" xfId="9932" xr:uid="{8ABD06D7-3E9C-4213-9A61-7393F04507E5}"/>
    <cellStyle name="千分位 3 2 2 3 2 5 2 2 2" xfId="15367" xr:uid="{51F1BF34-1856-4F66-995D-640614645187}"/>
    <cellStyle name="千分位 3 2 2 3 2 5 2 2 2 2" xfId="25082" xr:uid="{EE13DCA7-040D-46AF-B363-ABB4E6BBAF9A}"/>
    <cellStyle name="千分位 3 2 2 3 2 5 2 2 2 2 2" xfId="32895" xr:uid="{56EFD273-7C63-4FA2-A90A-A5891D776BDE}"/>
    <cellStyle name="千分位 3 2 2 3 2 5 2 2 2 3" xfId="32894" xr:uid="{C54028AF-72E9-4120-8043-D8C7ED77370F}"/>
    <cellStyle name="千分位 3 2 2 3 2 5 2 2 3" xfId="20274" xr:uid="{C0ED0121-589F-44CE-9668-4FA9435CC627}"/>
    <cellStyle name="千分位 3 2 2 3 2 5 2 2 3 2" xfId="32896" xr:uid="{B1BF6D23-0DD1-4867-947E-89206BD9268C}"/>
    <cellStyle name="千分位 3 2 2 3 2 5 2 2 4" xfId="32893" xr:uid="{87D241DF-004B-49C1-BDE4-31382A3120B2}"/>
    <cellStyle name="千分位 3 2 2 3 2 5 2 3" xfId="12649" xr:uid="{3CB7F3A9-33D5-46F0-96E8-EF97FABA2E5B}"/>
    <cellStyle name="千分位 3 2 2 3 2 5 2 3 2" xfId="22678" xr:uid="{64B8FE1A-F0EA-4ED6-8E78-C4F6297D80C0}"/>
    <cellStyle name="千分位 3 2 2 3 2 5 2 3 2 2" xfId="32898" xr:uid="{307F84AF-9449-49B6-B081-A468C9E3B9B4}"/>
    <cellStyle name="千分位 3 2 2 3 2 5 2 3 3" xfId="32897" xr:uid="{5408A5FD-3055-40D3-B423-D1569B83B9E1}"/>
    <cellStyle name="千分位 3 2 2 3 2 5 2 4" xfId="17866" xr:uid="{720C0B22-2D1D-4B7A-B3B9-435F6EABF583}"/>
    <cellStyle name="千分位 3 2 2 3 2 5 2 4 2" xfId="32899" xr:uid="{CB9DDADE-2086-4955-A2F9-10390CDFD634}"/>
    <cellStyle name="千分位 3 2 2 3 2 5 2 5" xfId="32892" xr:uid="{ED181FE3-6A0B-4729-B83E-9621DD9F9A1C}"/>
    <cellStyle name="千分位 3 2 2 3 2 5 3" xfId="7161" xr:uid="{2BD98CA9-52F8-48C6-A2A1-821F783A6341}"/>
    <cellStyle name="千分位 3 2 2 3 2 5 3 2" xfId="32900" xr:uid="{0E468807-3E4A-4E90-9742-97F807CE6FAA}"/>
    <cellStyle name="千分位 3 2 2 3 2 5 4" xfId="8574" xr:uid="{EF056C14-9CE9-4429-BF74-F03FEDD8902A}"/>
    <cellStyle name="千分位 3 2 2 3 2 5 4 2" xfId="14008" xr:uid="{62D77E5F-6A6C-4ECB-B38F-231FD64E32D1}"/>
    <cellStyle name="千分位 3 2 2 3 2 5 4 2 2" xfId="23880" xr:uid="{A0D41416-7004-4450-9B80-734790914E77}"/>
    <cellStyle name="千分位 3 2 2 3 2 5 4 2 2 2" xfId="32903" xr:uid="{16F638DE-6A02-48E3-AE5A-89D24747C9B9}"/>
    <cellStyle name="千分位 3 2 2 3 2 5 4 2 3" xfId="32902" xr:uid="{24A7E8A4-652A-4B6E-9A01-3A0A649948EC}"/>
    <cellStyle name="千分位 3 2 2 3 2 5 4 3" xfId="19072" xr:uid="{3334D492-463E-420D-A3B2-E9CBD4A56936}"/>
    <cellStyle name="千分位 3 2 2 3 2 5 4 3 2" xfId="32904" xr:uid="{EC7D03D7-0C7F-4F1E-A39C-645FB1E45B58}"/>
    <cellStyle name="千分位 3 2 2 3 2 5 4 4" xfId="32901" xr:uid="{D309BF4F-7C96-445A-B912-300E2AA98518}"/>
    <cellStyle name="千分位 3 2 2 3 2 5 5" xfId="11290" xr:uid="{4812062A-E370-43A7-8764-CC849940BC5C}"/>
    <cellStyle name="千分位 3 2 2 3 2 5 5 2" xfId="21476" xr:uid="{70BDB2C9-AAE2-46AD-B657-2513D2815229}"/>
    <cellStyle name="千分位 3 2 2 3 2 5 5 2 2" xfId="32906" xr:uid="{23D0697E-1D20-4E67-B16E-2C6653207961}"/>
    <cellStyle name="千分位 3 2 2 3 2 5 5 3" xfId="32905" xr:uid="{D1D101C1-1D98-433D-9864-CAF06E31E8C9}"/>
    <cellStyle name="千分位 3 2 2 3 2 5 6" xfId="16664" xr:uid="{3414D1AF-FB3B-4172-B9A2-9F4A654BEDF4}"/>
    <cellStyle name="千分位 3 2 2 3 2 5 6 2" xfId="32907" xr:uid="{10D1171B-3529-4683-A555-212A9285C336}"/>
    <cellStyle name="千分位 3 2 2 3 2 5 7" xfId="32891" xr:uid="{E84DF8FF-9176-4447-93B6-E07BACD41A5C}"/>
    <cellStyle name="千分位 3 2 2 3 2 6" xfId="1152" xr:uid="{18D152CC-87FB-4E2F-8E4D-147F7EA9C7CD}"/>
    <cellStyle name="千分位 3 2 2 3 2 6 2" xfId="4362" xr:uid="{A9076412-0738-4FE7-8AC2-42F6D178FE0B}"/>
    <cellStyle name="千分位 3 2 2 3 2 6 2 2" xfId="9334" xr:uid="{29839BBB-437E-48BE-8BE1-9B49BECC5552}"/>
    <cellStyle name="千分位 3 2 2 3 2 6 2 2 2" xfId="14769" xr:uid="{561E0793-71CA-442E-826E-7E16FB6030DF}"/>
    <cellStyle name="千分位 3 2 2 3 2 6 2 2 2 2" xfId="24536" xr:uid="{8A8EC634-DA84-4471-9BE0-235855D7DAC5}"/>
    <cellStyle name="千分位 3 2 2 3 2 6 2 2 2 2 2" xfId="32912" xr:uid="{18B4FB88-C2BC-4785-A33A-A966E06F0DA4}"/>
    <cellStyle name="千分位 3 2 2 3 2 6 2 2 2 3" xfId="32911" xr:uid="{E3052EBC-C164-4D60-9C5A-110FC02D2040}"/>
    <cellStyle name="千分位 3 2 2 3 2 6 2 2 3" xfId="19728" xr:uid="{0E523311-DE72-45DF-AC99-7C1559DF64E2}"/>
    <cellStyle name="千分位 3 2 2 3 2 6 2 2 3 2" xfId="32913" xr:uid="{31F8A0C7-9BD0-4C7F-A794-B47878756A8B}"/>
    <cellStyle name="千分位 3 2 2 3 2 6 2 2 4" xfId="32910" xr:uid="{DDF5257F-22D4-442C-BFF3-6BAC564E2458}"/>
    <cellStyle name="千分位 3 2 2 3 2 6 2 3" xfId="12051" xr:uid="{0FD26454-D841-4FC8-B820-64DD889FC26E}"/>
    <cellStyle name="千分位 3 2 2 3 2 6 2 3 2" xfId="22132" xr:uid="{9408F97C-10C8-40AB-BEAD-4220451B1C67}"/>
    <cellStyle name="千分位 3 2 2 3 2 6 2 3 2 2" xfId="32915" xr:uid="{49C76DD7-129B-486A-8C58-F9C5CADDFFF4}"/>
    <cellStyle name="千分位 3 2 2 3 2 6 2 3 3" xfId="32914" xr:uid="{1EB8D20A-3EB2-4CB2-89B8-26B3932B6312}"/>
    <cellStyle name="千分位 3 2 2 3 2 6 2 4" xfId="17320" xr:uid="{87C35E31-AB94-479C-9580-28BA63DCAA7D}"/>
    <cellStyle name="千分位 3 2 2 3 2 6 2 4 2" xfId="32916" xr:uid="{5C650A8D-DB57-45AF-B800-F71E30F89D04}"/>
    <cellStyle name="千分位 3 2 2 3 2 6 2 5" xfId="32909" xr:uid="{EB7E1896-E237-4B79-8F2A-7A1E0BA36D6D}"/>
    <cellStyle name="千分位 3 2 2 3 2 6 3" xfId="7254" xr:uid="{98E2D51B-72DB-48A9-B46B-809C8C65FD8C}"/>
    <cellStyle name="千分位 3 2 2 3 2 6 3 2" xfId="32917" xr:uid="{3C45BA71-3035-411C-81C2-1A6E4417DE8F}"/>
    <cellStyle name="千分位 3 2 2 3 2 6 4" xfId="7976" xr:uid="{227AF7C5-1AA5-45E6-8F2C-64AD8623306C}"/>
    <cellStyle name="千分位 3 2 2 3 2 6 4 2" xfId="13410" xr:uid="{E6424D9B-9F8B-4332-9EBA-AB9C5936A22C}"/>
    <cellStyle name="千分位 3 2 2 3 2 6 4 2 2" xfId="23334" xr:uid="{12B4228C-14A8-4694-B601-C47522D12D12}"/>
    <cellStyle name="千分位 3 2 2 3 2 6 4 2 2 2" xfId="32920" xr:uid="{01B525FA-48D4-4F54-B7CA-C3419DF470EC}"/>
    <cellStyle name="千分位 3 2 2 3 2 6 4 2 3" xfId="32919" xr:uid="{B84A54D4-4546-4AF8-8A69-7B0AEC2803D9}"/>
    <cellStyle name="千分位 3 2 2 3 2 6 4 3" xfId="18526" xr:uid="{CAF8CAC7-9794-435B-91C0-84544D6D542D}"/>
    <cellStyle name="千分位 3 2 2 3 2 6 4 3 2" xfId="32921" xr:uid="{61F0EBB4-002C-4AFB-83FF-7F36C04EB091}"/>
    <cellStyle name="千分位 3 2 2 3 2 6 4 4" xfId="32918" xr:uid="{B0A60561-3B03-4E7C-AF74-627127A25A55}"/>
    <cellStyle name="千分位 3 2 2 3 2 6 5" xfId="10692" xr:uid="{5B243886-EF2C-4CCF-9EA6-217AB0CFE6D2}"/>
    <cellStyle name="千分位 3 2 2 3 2 6 5 2" xfId="20930" xr:uid="{3077E004-ADB1-469A-B708-8A5859491765}"/>
    <cellStyle name="千分位 3 2 2 3 2 6 5 2 2" xfId="32923" xr:uid="{1D4DC310-5E7C-4DE8-9B95-EBC72664DCBA}"/>
    <cellStyle name="千分位 3 2 2 3 2 6 5 3" xfId="32922" xr:uid="{F690D616-A64E-49FB-A59C-6625EBFC4875}"/>
    <cellStyle name="千分位 3 2 2 3 2 6 6" xfId="16118" xr:uid="{BA50B420-09A3-457A-A7C1-7EF7D9791D52}"/>
    <cellStyle name="千分位 3 2 2 3 2 6 6 2" xfId="32924" xr:uid="{F60B616E-D743-413B-B8C5-BD0638B9DE04}"/>
    <cellStyle name="千分位 3 2 2 3 2 6 7" xfId="32908" xr:uid="{2A60D712-B41C-4168-995E-A4301BB9ECB4}"/>
    <cellStyle name="千分位 3 2 2 3 2 7" xfId="4172" xr:uid="{E7CC275F-EB55-4CF5-847D-F7FC674984C0}"/>
    <cellStyle name="千分位 3 2 2 3 2 7 2" xfId="9144" xr:uid="{44E1FE3A-9543-45D6-83C0-C6877BE3F0B4}"/>
    <cellStyle name="千分位 3 2 2 3 2 7 2 2" xfId="14579" xr:uid="{1447084C-4701-4E1B-90FA-40D544FBC553}"/>
    <cellStyle name="千分位 3 2 2 3 2 7 2 2 2" xfId="24372" xr:uid="{D29059E1-DF48-4FFF-A0D1-D1E3431FE67D}"/>
    <cellStyle name="千分位 3 2 2 3 2 7 2 2 2 2" xfId="32928" xr:uid="{9DA954FC-DF0F-4B18-B485-6A100B88CB66}"/>
    <cellStyle name="千分位 3 2 2 3 2 7 2 2 3" xfId="32927" xr:uid="{175492B1-5D64-4693-ABEB-4B626FF3F12F}"/>
    <cellStyle name="千分位 3 2 2 3 2 7 2 3" xfId="19564" xr:uid="{EC4FA91E-B072-4611-861A-2E241FC9DE36}"/>
    <cellStyle name="千分位 3 2 2 3 2 7 2 3 2" xfId="32929" xr:uid="{44E7D2EF-C0C0-4AA3-A3B7-EE0777491826}"/>
    <cellStyle name="千分位 3 2 2 3 2 7 2 4" xfId="32926" xr:uid="{AF694021-899F-4D65-A9B8-0AC55B2E506D}"/>
    <cellStyle name="千分位 3 2 2 3 2 7 3" xfId="11861" xr:uid="{5986154E-666E-449D-977A-C69CFBD08108}"/>
    <cellStyle name="千分位 3 2 2 3 2 7 3 2" xfId="21968" xr:uid="{0A91FDE3-E6F9-4722-AF7C-D6C1D3AACEC4}"/>
    <cellStyle name="千分位 3 2 2 3 2 7 3 2 2" xfId="32931" xr:uid="{AE8C5D13-5528-408C-82FB-18138748C42C}"/>
    <cellStyle name="千分位 3 2 2 3 2 7 3 3" xfId="32930" xr:uid="{8F1C2B29-32B4-4DB4-A3CB-D7FFCDDA8DC5}"/>
    <cellStyle name="千分位 3 2 2 3 2 7 4" xfId="17156" xr:uid="{BB65E52F-8648-425D-AD8E-975CEA7DEA9A}"/>
    <cellStyle name="千分位 3 2 2 3 2 7 4 2" xfId="32932" xr:uid="{CDDBA854-92AF-48CB-8E7A-D8B9EE62E579}"/>
    <cellStyle name="千分位 3 2 2 3 2 7 5" xfId="32925" xr:uid="{F1A27BD3-1BAC-4394-B711-39F4D3508EC4}"/>
    <cellStyle name="千分位 3 2 2 3 2 8" xfId="6022" xr:uid="{359EDAFD-0208-4A20-9D12-99A657F2279A}"/>
    <cellStyle name="千分位 3 2 2 3 2 8 2" xfId="32933" xr:uid="{B6F2A862-522F-400F-890C-F88C1219A195}"/>
    <cellStyle name="千分位 3 2 2 3 2 9" xfId="7786" xr:uid="{A8B3DB91-3889-4A12-A83E-1CCAC9B6D454}"/>
    <cellStyle name="千分位 3 2 2 3 2 9 2" xfId="13220" xr:uid="{6178A896-143F-44E7-9D02-967CA008B735}"/>
    <cellStyle name="千分位 3 2 2 3 2 9 2 2" xfId="23170" xr:uid="{50EBD4B9-5351-445C-8A0B-9F763816D67E}"/>
    <cellStyle name="千分位 3 2 2 3 2 9 2 2 2" xfId="32936" xr:uid="{611FF9E2-3A9D-4BCB-9AA9-29433DC206D8}"/>
    <cellStyle name="千分位 3 2 2 3 2 9 2 3" xfId="32935" xr:uid="{9B8EB128-21B7-467A-9E9A-F9F4D7F4ED7B}"/>
    <cellStyle name="千分位 3 2 2 3 2 9 3" xfId="18362" xr:uid="{DFCD20CA-9B2D-4A64-80D2-2CEC0024F32A}"/>
    <cellStyle name="千分位 3 2 2 3 2 9 3 2" xfId="32937" xr:uid="{20C97C55-17C3-41C9-9DB9-E9A1CC986444}"/>
    <cellStyle name="千分位 3 2 2 3 2 9 4" xfId="32934" xr:uid="{A9CC0940-8D6F-4FC2-BCF5-78EABBB89413}"/>
    <cellStyle name="千分位 3 2 2 3 3" xfId="1245" xr:uid="{BE1560A7-AB05-4E73-A738-0AC462E92959}"/>
    <cellStyle name="千分位 3 2 2 3 3 2" xfId="1993" xr:uid="{C8E57876-ED73-4F43-A0C8-18AEB2A949EC}"/>
    <cellStyle name="千分位 3 2 2 3 3 2 2" xfId="4998" xr:uid="{54FA0470-423E-48E2-96D1-822BF6FACBCC}"/>
    <cellStyle name="千分位 3 2 2 3 3 2 2 2" xfId="9613" xr:uid="{B503D4F8-A746-435E-B4C6-0AC4CF510EC4}"/>
    <cellStyle name="千分位 3 2 2 3 3 2 2 2 2" xfId="15048" xr:uid="{0DBE207F-74A5-4B23-99BA-D8C53D2846CB}"/>
    <cellStyle name="千分位 3 2 2 3 3 2 2 2 2 2" xfId="24782" xr:uid="{14B7BA97-2870-4535-AC84-C4C7C168EDF3}"/>
    <cellStyle name="千分位 3 2 2 3 3 2 2 2 2 2 2" xfId="32943" xr:uid="{AA02C743-4C40-462A-8D56-BCD250BE29A4}"/>
    <cellStyle name="千分位 3 2 2 3 3 2 2 2 2 3" xfId="32942" xr:uid="{F920AD66-530A-4D69-9943-7FBD7E1A2021}"/>
    <cellStyle name="千分位 3 2 2 3 3 2 2 2 3" xfId="19974" xr:uid="{4AB0AD70-E095-435F-9DC4-4996D8EDBDBB}"/>
    <cellStyle name="千分位 3 2 2 3 3 2 2 2 3 2" xfId="32944" xr:uid="{27F3ED41-F74A-4F8C-924D-AD2DEC3F877D}"/>
    <cellStyle name="千分位 3 2 2 3 3 2 2 2 4" xfId="32941" xr:uid="{BC46EDB1-A38A-47D8-A08A-AC2868821451}"/>
    <cellStyle name="千分位 3 2 2 3 3 2 2 3" xfId="12330" xr:uid="{7DACF7CE-B4BF-437E-AAF7-F9B931D7F1A5}"/>
    <cellStyle name="千分位 3 2 2 3 3 2 2 3 2" xfId="22378" xr:uid="{41822FFB-2FBB-47B6-AE42-6EFB6B0779BD}"/>
    <cellStyle name="千分位 3 2 2 3 3 2 2 3 2 2" xfId="32946" xr:uid="{8C466A42-0408-43AF-9FA0-C9E53F8CD42E}"/>
    <cellStyle name="千分位 3 2 2 3 3 2 2 3 3" xfId="32945" xr:uid="{F31CBE5A-34CA-4358-9C00-085C8F321D2B}"/>
    <cellStyle name="千分位 3 2 2 3 3 2 2 4" xfId="17566" xr:uid="{828B0537-6193-4383-B648-5EF8EA22173D}"/>
    <cellStyle name="千分位 3 2 2 3 3 2 2 4 2" xfId="32947" xr:uid="{04304B66-CA8D-4358-A5E8-6F9BB7A18B38}"/>
    <cellStyle name="千分位 3 2 2 3 3 2 2 5" xfId="32940" xr:uid="{5A0BF1E5-A2A8-4324-A3DC-151194569FB8}"/>
    <cellStyle name="千分位 3 2 2 3 3 2 3" xfId="3591" xr:uid="{B9EC0DC9-4DC9-468F-AB74-1EE4024E4FA1}"/>
    <cellStyle name="千分位 3 2 2 3 3 2 3 2" xfId="32948" xr:uid="{6E668CC6-2096-4517-B575-9FF6AA5827E3}"/>
    <cellStyle name="千分位 3 2 2 3 3 2 4" xfId="8255" xr:uid="{FBCD8DB9-ACAF-428A-A234-57C0F82629D5}"/>
    <cellStyle name="千分位 3 2 2 3 3 2 4 2" xfId="13689" xr:uid="{5B601E39-2FD3-4F17-AFE1-A6FD50F4A20C}"/>
    <cellStyle name="千分位 3 2 2 3 3 2 4 2 2" xfId="23580" xr:uid="{775DEACF-FD70-4224-921F-75F27D1FDA03}"/>
    <cellStyle name="千分位 3 2 2 3 3 2 4 2 2 2" xfId="32951" xr:uid="{7FC803C6-BF91-47BC-AB12-99F4D4482598}"/>
    <cellStyle name="千分位 3 2 2 3 3 2 4 2 3" xfId="32950" xr:uid="{D3FE1A53-050C-4D64-8C5C-2DE140C5FA4C}"/>
    <cellStyle name="千分位 3 2 2 3 3 2 4 3" xfId="18772" xr:uid="{5C95DE0D-0E9F-485F-87E4-B3E07BC6EB21}"/>
    <cellStyle name="千分位 3 2 2 3 3 2 4 3 2" xfId="32952" xr:uid="{18B01526-6664-4087-B341-55DFB7C4D3F8}"/>
    <cellStyle name="千分位 3 2 2 3 3 2 4 4" xfId="32949" xr:uid="{C32712BE-5528-4108-9DFB-C846D7CCCB7E}"/>
    <cellStyle name="千分位 3 2 2 3 3 2 5" xfId="10971" xr:uid="{733CAAF0-FA51-4BBD-AA73-E8BBF407A669}"/>
    <cellStyle name="千分位 3 2 2 3 3 2 5 2" xfId="21176" xr:uid="{267B0B7F-36DC-4485-8D6D-C6E8E8E32670}"/>
    <cellStyle name="千分位 3 2 2 3 3 2 5 2 2" xfId="32954" xr:uid="{2FB44DA8-21FE-44D4-AE70-FA211CF777F9}"/>
    <cellStyle name="千分位 3 2 2 3 3 2 5 3" xfId="32953" xr:uid="{ECFE28AB-3D13-4B51-AA0A-DE9CECBA448E}"/>
    <cellStyle name="千分位 3 2 2 3 3 2 6" xfId="16364" xr:uid="{BCFA3F44-DFCB-40CF-82A7-E8E55CDFC9F2}"/>
    <cellStyle name="千分位 3 2 2 3 3 2 6 2" xfId="32955" xr:uid="{19D03720-22D9-4037-BC9E-8A17CAC05FF1}"/>
    <cellStyle name="千分位 3 2 2 3 3 2 7" xfId="32939" xr:uid="{40FDC957-EC63-48CF-8B37-B11E5A7F36A4}"/>
    <cellStyle name="千分位 3 2 2 3 3 3" xfId="2677" xr:uid="{845AFC37-C92B-4DF4-BA40-7C5694121C34}"/>
    <cellStyle name="千分位 3 2 2 3 3 3 2" xfId="5586" xr:uid="{525AE1F0-F14B-4CDF-83EA-82998CE2AF45}"/>
    <cellStyle name="千分位 3 2 2 3 3 3 2 2" xfId="10026" xr:uid="{25E2A161-1FA2-4E87-825B-67E82C520EAC}"/>
    <cellStyle name="千分位 3 2 2 3 3 3 2 2 2" xfId="15461" xr:uid="{6EF16485-609D-4D54-8DA8-5B4EEAEC4926}"/>
    <cellStyle name="千分位 3 2 2 3 3 3 2 2 2 2" xfId="25164" xr:uid="{3060DE59-5084-4F3A-A341-A0DD4C787DBF}"/>
    <cellStyle name="千分位 3 2 2 3 3 3 2 2 2 2 2" xfId="32960" xr:uid="{03777AC5-321F-4079-AE7C-741D41957203}"/>
    <cellStyle name="千分位 3 2 2 3 3 3 2 2 2 3" xfId="32959" xr:uid="{B8722B65-FA13-4F4E-BF3C-E9F781E490FF}"/>
    <cellStyle name="千分位 3 2 2 3 3 3 2 2 3" xfId="20356" xr:uid="{433C82FC-4DB7-4C1C-8CD4-9E35DF7CAE63}"/>
    <cellStyle name="千分位 3 2 2 3 3 3 2 2 3 2" xfId="32961" xr:uid="{B34C1F47-6932-4B87-BC9C-E4881DDB0E52}"/>
    <cellStyle name="千分位 3 2 2 3 3 3 2 2 4" xfId="32958" xr:uid="{67455FCE-34AA-464A-BE31-9A44527EB18C}"/>
    <cellStyle name="千分位 3 2 2 3 3 3 2 3" xfId="12743" xr:uid="{6E4318F5-BEA1-4843-B4DF-A24D36B7CB1F}"/>
    <cellStyle name="千分位 3 2 2 3 3 3 2 3 2" xfId="22760" xr:uid="{2D4C298A-B0AA-472D-A5D2-654E79E7560E}"/>
    <cellStyle name="千分位 3 2 2 3 3 3 2 3 2 2" xfId="32963" xr:uid="{CA78BE9F-6B69-4BB2-833D-BDA93535D7CD}"/>
    <cellStyle name="千分位 3 2 2 3 3 3 2 3 3" xfId="32962" xr:uid="{7D3732A1-8830-466F-AFBC-EC41DD9F1BA0}"/>
    <cellStyle name="千分位 3 2 2 3 3 3 2 4" xfId="17948" xr:uid="{92C27045-1A8D-4BA5-B251-AAC344813F2B}"/>
    <cellStyle name="千分位 3 2 2 3 3 3 2 4 2" xfId="32964" xr:uid="{70061CC6-2E08-4989-B93B-BD52957E358A}"/>
    <cellStyle name="千分位 3 2 2 3 3 3 2 5" xfId="32957" xr:uid="{3C106C6B-A864-48BA-A9E8-EC23BE37405B}"/>
    <cellStyle name="千分位 3 2 2 3 3 3 3" xfId="6786" xr:uid="{CE0A66CB-25A8-4F5F-8896-BE4D9DA48A81}"/>
    <cellStyle name="千分位 3 2 2 3 3 3 3 2" xfId="32965" xr:uid="{B5CF2F89-C52D-43EA-A8BF-FF7CD57E0288}"/>
    <cellStyle name="千分位 3 2 2 3 3 3 4" xfId="8668" xr:uid="{255BC29A-ED41-4FDF-80BE-59286964DCC0}"/>
    <cellStyle name="千分位 3 2 2 3 3 3 4 2" xfId="14102" xr:uid="{2F8642D9-E4DF-420F-8F29-424D08A0E1FA}"/>
    <cellStyle name="千分位 3 2 2 3 3 3 4 2 2" xfId="23962" xr:uid="{C9184193-0676-481F-AB29-BFA1042BA2AD}"/>
    <cellStyle name="千分位 3 2 2 3 3 3 4 2 2 2" xfId="32968" xr:uid="{C0AD34A6-D743-4AAF-9659-A703EE12FD8E}"/>
    <cellStyle name="千分位 3 2 2 3 3 3 4 2 3" xfId="32967" xr:uid="{0E605BAB-7FD6-40CF-AAC7-3F400285A4C2}"/>
    <cellStyle name="千分位 3 2 2 3 3 3 4 3" xfId="19154" xr:uid="{FC5D1FE5-91DA-4797-AEC3-0EE378E2E42C}"/>
    <cellStyle name="千分位 3 2 2 3 3 3 4 3 2" xfId="32969" xr:uid="{A10F342E-89EE-4D1D-90A6-72A510838DC5}"/>
    <cellStyle name="千分位 3 2 2 3 3 3 4 4" xfId="32966" xr:uid="{002F9F39-28B9-4795-A19D-EB012B350CC6}"/>
    <cellStyle name="千分位 3 2 2 3 3 3 5" xfId="11384" xr:uid="{CB47A23B-44F8-42DE-AE0F-568A936407E0}"/>
    <cellStyle name="千分位 3 2 2 3 3 3 5 2" xfId="21558" xr:uid="{735DDF93-3BF0-4EA8-ACFA-9870375183B8}"/>
    <cellStyle name="千分位 3 2 2 3 3 3 5 2 2" xfId="32971" xr:uid="{9865BA22-F428-40E4-BE5C-28C538E88159}"/>
    <cellStyle name="千分位 3 2 2 3 3 3 5 3" xfId="32970" xr:uid="{10DE0243-C97D-4D89-B312-879C37B71CAE}"/>
    <cellStyle name="千分位 3 2 2 3 3 3 6" xfId="16746" xr:uid="{711F1CE3-7FB9-4E1E-810D-E68530B3A31E}"/>
    <cellStyle name="千分位 3 2 2 3 3 3 6 2" xfId="32972" xr:uid="{8DACFC22-F9CB-478B-AA77-DB517A40B7D1}"/>
    <cellStyle name="千分位 3 2 2 3 3 3 7" xfId="32956" xr:uid="{C7959207-23F6-42D2-B3EF-749559C5A49D}"/>
    <cellStyle name="千分位 3 2 2 3 3 4" xfId="4456" xr:uid="{179D6308-E3B7-40B4-93AD-FD99FA2EB048}"/>
    <cellStyle name="千分位 3 2 2 3 3 4 2" xfId="9428" xr:uid="{D8B0B262-D206-4D30-A70F-62D61A2646DE}"/>
    <cellStyle name="千分位 3 2 2 3 3 4 2 2" xfId="14863" xr:uid="{E0CB6186-25E5-47EC-B55C-1CED3701AF51}"/>
    <cellStyle name="千分位 3 2 2 3 3 4 2 2 2" xfId="24618" xr:uid="{23EC2FF7-FB78-4E48-862E-1DBE5D7C5315}"/>
    <cellStyle name="千分位 3 2 2 3 3 4 2 2 2 2" xfId="32976" xr:uid="{E3BBC254-60E4-4536-8282-97D39BB07C2D}"/>
    <cellStyle name="千分位 3 2 2 3 3 4 2 2 3" xfId="32975" xr:uid="{1657C1BE-0D35-43EE-B332-3C197D3FAE3C}"/>
    <cellStyle name="千分位 3 2 2 3 3 4 2 3" xfId="19810" xr:uid="{F419602A-9C29-4FE4-AC2B-1F16D18AF33A}"/>
    <cellStyle name="千分位 3 2 2 3 3 4 2 3 2" xfId="32977" xr:uid="{C5C3790F-12D3-4071-A19C-2B7DCBEAF856}"/>
    <cellStyle name="千分位 3 2 2 3 3 4 2 4" xfId="32974" xr:uid="{8D346EE0-A839-49EC-B7D6-87E19BB979B4}"/>
    <cellStyle name="千分位 3 2 2 3 3 4 3" xfId="12145" xr:uid="{4A63F091-9576-4658-9551-A2E234D791D0}"/>
    <cellStyle name="千分位 3 2 2 3 3 4 3 2" xfId="22214" xr:uid="{DE203F9B-FEF4-4A03-9053-B60B5A531A0D}"/>
    <cellStyle name="千分位 3 2 2 3 3 4 3 2 2" xfId="32979" xr:uid="{426A2F54-AB67-4AD9-A499-9355AC7C991F}"/>
    <cellStyle name="千分位 3 2 2 3 3 4 3 3" xfId="32978" xr:uid="{0A5FB458-38BF-4267-9A9F-92599F1656B4}"/>
    <cellStyle name="千分位 3 2 2 3 3 4 4" xfId="17402" xr:uid="{2A23C436-601D-400A-A875-28CD356C0FAF}"/>
    <cellStyle name="千分位 3 2 2 3 3 4 4 2" xfId="32980" xr:uid="{B0A5BC6D-0A00-4F42-8813-6B8A5C046639}"/>
    <cellStyle name="千分位 3 2 2 3 3 4 5" xfId="32973" xr:uid="{8D7B0BB9-DCFD-40AE-988C-9AD498CEA22E}"/>
    <cellStyle name="千分位 3 2 2 3 3 5" xfId="6355" xr:uid="{9E97674C-6F26-4020-8477-63C64CA3BDA6}"/>
    <cellStyle name="千分位 3 2 2 3 3 5 2" xfId="32981" xr:uid="{3A321CE5-8AA5-43F4-8758-5E7A168F83E4}"/>
    <cellStyle name="千分位 3 2 2 3 3 6" xfId="8070" xr:uid="{8C7B24D8-912C-4780-A600-0E6FDC3D33C8}"/>
    <cellStyle name="千分位 3 2 2 3 3 6 2" xfId="13504" xr:uid="{29E3C7E9-1182-411E-A4D3-FE1B78D55167}"/>
    <cellStyle name="千分位 3 2 2 3 3 6 2 2" xfId="23416" xr:uid="{05F894A7-414B-4C5F-B0BE-2F22C9C56C90}"/>
    <cellStyle name="千分位 3 2 2 3 3 6 2 2 2" xfId="32984" xr:uid="{79ACF234-84F1-45DC-8618-C6E6CBAF576E}"/>
    <cellStyle name="千分位 3 2 2 3 3 6 2 3" xfId="32983" xr:uid="{262ABEF2-0285-403C-AAB7-2AC10174A696}"/>
    <cellStyle name="千分位 3 2 2 3 3 6 3" xfId="18608" xr:uid="{AD28BD09-7A33-4AC1-B598-8C7ADF934317}"/>
    <cellStyle name="千分位 3 2 2 3 3 6 3 2" xfId="32985" xr:uid="{FEBCA5FC-E10A-4558-A590-B4910F6656A8}"/>
    <cellStyle name="千分位 3 2 2 3 3 6 4" xfId="32982" xr:uid="{7390C2F2-647C-40D4-85FE-21D59D060FA7}"/>
    <cellStyle name="千分位 3 2 2 3 3 7" xfId="10786" xr:uid="{1EF7BC3C-EBAB-422A-AEC5-36EA9E3A7B17}"/>
    <cellStyle name="千分位 3 2 2 3 3 7 2" xfId="21012" xr:uid="{FD53D47B-D2BD-4ACC-98D9-B7E2DFF7A8AA}"/>
    <cellStyle name="千分位 3 2 2 3 3 7 2 2" xfId="32987" xr:uid="{8B88A151-D8D3-43F0-868E-C87176CBFA56}"/>
    <cellStyle name="千分位 3 2 2 3 3 7 3" xfId="32986" xr:uid="{E5C87F76-2DD5-4A38-8718-08FEC79D2C43}"/>
    <cellStyle name="千分位 3 2 2 3 3 8" xfId="16200" xr:uid="{5580E2E7-197A-4A73-896A-A3706CDA3D6B}"/>
    <cellStyle name="千分位 3 2 2 3 3 8 2" xfId="32988" xr:uid="{04E5DD87-69CD-4F50-B09A-CEE33F4B0B71}"/>
    <cellStyle name="千分位 3 2 2 3 3 9" xfId="32938" xr:uid="{B1F6C626-D823-4428-BD63-7A6EDFD00750}"/>
    <cellStyle name="千分位 3 2 2 3 4" xfId="2295" xr:uid="{E0636C2C-2A9F-4EA4-B896-E4284A7931A3}"/>
    <cellStyle name="千分位 3 2 2 3 4 2" xfId="3176" xr:uid="{4B094F64-D84A-4807-9013-902D5BC8C11F}"/>
    <cellStyle name="千分位 3 2 2 3 4 2 2" xfId="6692" xr:uid="{9D1F3B7A-04D8-4E8D-BB97-E5CB1833D7EB}"/>
    <cellStyle name="千分位 3 2 2 3 4 2 2 2" xfId="32991" xr:uid="{B4C2C5AE-617E-4EC0-BC7E-AB3D27D1C3C3}"/>
    <cellStyle name="千分位 3 2 2 3 4 2 3" xfId="32990" xr:uid="{7ADE2647-85BD-46EE-A83B-E4C6BCBFA77C}"/>
    <cellStyle name="千分位 3 2 2 3 4 3" xfId="5245" xr:uid="{125BA7D7-30DC-4C55-B83D-40A972CAAA66}"/>
    <cellStyle name="千分位 3 2 2 3 4 3 2" xfId="9747" xr:uid="{766C8A4B-C7B8-4CD4-B40B-6D65084D81F9}"/>
    <cellStyle name="千分位 3 2 2 3 4 3 2 2" xfId="15182" xr:uid="{B0576055-1576-4905-98B4-ED77CFC6A551}"/>
    <cellStyle name="千分位 3 2 2 3 4 3 2 2 2" xfId="24914" xr:uid="{5759CD85-68AA-439D-BCA7-75B1A47446B4}"/>
    <cellStyle name="千分位 3 2 2 3 4 3 2 2 2 2" xfId="32995" xr:uid="{FDA22A10-F50F-4312-B837-5F6A2E0F48A5}"/>
    <cellStyle name="千分位 3 2 2 3 4 3 2 2 3" xfId="32994" xr:uid="{097A29F9-492C-40D5-A7DF-6EC2210881F5}"/>
    <cellStyle name="千分位 3 2 2 3 4 3 2 3" xfId="20106" xr:uid="{C5CA944E-8313-49EB-AF1F-A718C5905AF2}"/>
    <cellStyle name="千分位 3 2 2 3 4 3 2 3 2" xfId="32996" xr:uid="{458010C5-07F2-4498-8C59-122FD0B4D392}"/>
    <cellStyle name="千分位 3 2 2 3 4 3 2 4" xfId="32993" xr:uid="{3F6B2CC4-EAC6-4B86-9CDD-0CE11F6A70DC}"/>
    <cellStyle name="千分位 3 2 2 3 4 3 3" xfId="12464" xr:uid="{E9171BD9-B72B-4321-8E03-BEDC69BD3C7E}"/>
    <cellStyle name="千分位 3 2 2 3 4 3 3 2" xfId="22510" xr:uid="{41B9616E-57A5-4621-8F96-155AF9AC9F79}"/>
    <cellStyle name="千分位 3 2 2 3 4 3 3 2 2" xfId="32998" xr:uid="{486D529A-7049-42D9-A62D-61E0A5773C9E}"/>
    <cellStyle name="千分位 3 2 2 3 4 3 3 3" xfId="32997" xr:uid="{551E6C55-DFC5-4FE5-B46B-DE90F4E22587}"/>
    <cellStyle name="千分位 3 2 2 3 4 3 4" xfId="17698" xr:uid="{302F9164-A531-47DE-80EB-604F751247A3}"/>
    <cellStyle name="千分位 3 2 2 3 4 3 4 2" xfId="32999" xr:uid="{43CDDA37-D1D8-4F7E-BCA6-2467FB4199C5}"/>
    <cellStyle name="千分位 3 2 2 3 4 3 5" xfId="32992" xr:uid="{577C0EDA-DD07-46EF-8A21-7B71433B42AA}"/>
    <cellStyle name="千分位 3 2 2 3 4 4" xfId="6346" xr:uid="{9ACCF3F4-FAB0-4ED6-B79C-59A08A673270}"/>
    <cellStyle name="千分位 3 2 2 3 4 4 2" xfId="33000" xr:uid="{B2FE98FA-E550-413F-8737-AD5FF5340B64}"/>
    <cellStyle name="千分位 3 2 2 3 4 5" xfId="8389" xr:uid="{A2FFBA1A-F62B-4F71-8EC4-7DDC182EBAE9}"/>
    <cellStyle name="千分位 3 2 2 3 4 5 2" xfId="13823" xr:uid="{DF26E78C-DEC2-4D74-83F2-043AC95982EE}"/>
    <cellStyle name="千分位 3 2 2 3 4 5 2 2" xfId="23712" xr:uid="{9A397D5E-18FE-45ED-B721-F96E58DC4A08}"/>
    <cellStyle name="千分位 3 2 2 3 4 5 2 2 2" xfId="33003" xr:uid="{080C09C5-A5F2-4957-B1D1-EE94BEB39FAE}"/>
    <cellStyle name="千分位 3 2 2 3 4 5 2 3" xfId="33002" xr:uid="{F6273ED4-6175-47F4-8348-FC0892D48363}"/>
    <cellStyle name="千分位 3 2 2 3 4 5 3" xfId="18904" xr:uid="{20B19BCE-F6C5-46D2-8E8F-F5F1923CC775}"/>
    <cellStyle name="千分位 3 2 2 3 4 5 3 2" xfId="33004" xr:uid="{2FAAF641-22DC-4F8A-8E5A-9E185B4EE52F}"/>
    <cellStyle name="千分位 3 2 2 3 4 5 4" xfId="33001" xr:uid="{40B7F09A-92B9-490C-B8B1-B49702F27F77}"/>
    <cellStyle name="千分位 3 2 2 3 4 6" xfId="11105" xr:uid="{E3D92300-5544-441D-A58E-1A6D685CABB9}"/>
    <cellStyle name="千分位 3 2 2 3 4 6 2" xfId="21308" xr:uid="{1CDCA513-F4C3-4572-A8F7-E2E98288D04A}"/>
    <cellStyle name="千分位 3 2 2 3 4 6 2 2" xfId="33006" xr:uid="{6547648D-BE76-4997-A400-9C3BA0685882}"/>
    <cellStyle name="千分位 3 2 2 3 4 6 3" xfId="33005" xr:uid="{FD89CA84-361C-463B-9FF6-C5E3899FD430}"/>
    <cellStyle name="千分位 3 2 2 3 4 7" xfId="16496" xr:uid="{37F86AAF-914F-446F-AA5A-0BF6905C36C8}"/>
    <cellStyle name="千分位 3 2 2 3 4 7 2" xfId="33007" xr:uid="{000831D1-37D9-4291-923B-449BD1AFAF2E}"/>
    <cellStyle name="千分位 3 2 2 3 4 8" xfId="32989" xr:uid="{D29755BB-346C-434C-AFB0-BBD7300308CA}"/>
    <cellStyle name="千分位 3 2 2 3 5" xfId="3436" xr:uid="{24FA8F85-8FAC-41A4-9630-672DD9A19F4E}"/>
    <cellStyle name="千分位 3 2 2 3 5 2" xfId="6146" xr:uid="{29AA36A9-F7E4-4D55-B24F-6D44A4A0945D}"/>
    <cellStyle name="千分位 3 2 2 3 5 2 2" xfId="10215" xr:uid="{4CFB11B5-9971-465D-904E-7F3FE0C49283}"/>
    <cellStyle name="千分位 3 2 2 3 5 2 2 2" xfId="15651" xr:uid="{F3EC1742-E1AB-4617-8259-37E47C44A8B4}"/>
    <cellStyle name="千分位 3 2 2 3 5 2 2 2 2" xfId="25328" xr:uid="{BB1C262E-23D1-4BEF-9CAF-1D296287EC60}"/>
    <cellStyle name="千分位 3 2 2 3 5 2 2 2 2 2" xfId="33012" xr:uid="{7AA8B8FD-98C3-4D5E-A217-1FB36768C3AA}"/>
    <cellStyle name="千分位 3 2 2 3 5 2 2 2 3" xfId="33011" xr:uid="{A9AC8B5C-3C9D-4792-9AE3-5EB5C290C2A2}"/>
    <cellStyle name="千分位 3 2 2 3 5 2 2 3" xfId="20520" xr:uid="{ADED2EED-D6CE-4530-827C-A7F12E344277}"/>
    <cellStyle name="千分位 3 2 2 3 5 2 2 3 2" xfId="33013" xr:uid="{FB3FDDAB-EA3A-41C2-8845-EE7AEA61A15C}"/>
    <cellStyle name="千分位 3 2 2 3 5 2 2 4" xfId="33010" xr:uid="{CF7A4CD1-E4AA-4196-B181-014BC9598E74}"/>
    <cellStyle name="千分位 3 2 2 3 5 2 3" xfId="12933" xr:uid="{CD09A1BE-2F55-4948-BFB9-99D53B901C37}"/>
    <cellStyle name="千分位 3 2 2 3 5 2 3 2" xfId="22924" xr:uid="{3BDE8790-2C75-4988-92F9-21931EA23C03}"/>
    <cellStyle name="千分位 3 2 2 3 5 2 3 2 2" xfId="33015" xr:uid="{0104B36E-C303-43A9-8651-26C55611D32B}"/>
    <cellStyle name="千分位 3 2 2 3 5 2 3 3" xfId="33014" xr:uid="{9F93CB4A-22AC-4347-8666-6C69D38BDA59}"/>
    <cellStyle name="千分位 3 2 2 3 5 2 4" xfId="18112" xr:uid="{EF3C99C2-2B8D-4C4F-8375-A074257303DD}"/>
    <cellStyle name="千分位 3 2 2 3 5 2 4 2" xfId="33016" xr:uid="{97D5D1F9-24F8-4F39-8433-41D10E5C9FD5}"/>
    <cellStyle name="千分位 3 2 2 3 5 2 5" xfId="33009" xr:uid="{13D7841C-833C-4744-92F5-5B97ABEF5145}"/>
    <cellStyle name="千分位 3 2 2 3 5 3" xfId="5916" xr:uid="{BE7B06F9-3B7F-4210-AC4A-6A36D16324D2}"/>
    <cellStyle name="千分位 3 2 2 3 5 3 2" xfId="33017" xr:uid="{A780BA41-3245-4B7B-AF7F-ABFD3671F9CD}"/>
    <cellStyle name="千分位 3 2 2 3 5 4" xfId="8858" xr:uid="{72770A1E-9253-448C-BA48-374A3FAC9D43}"/>
    <cellStyle name="千分位 3 2 2 3 5 4 2" xfId="14292" xr:uid="{BCF52DBA-8E36-4458-9D4B-8D7265B816A7}"/>
    <cellStyle name="千分位 3 2 2 3 5 4 2 2" xfId="24126" xr:uid="{48D76144-0B85-49BA-A837-9A2EB5BF547C}"/>
    <cellStyle name="千分位 3 2 2 3 5 4 2 2 2" xfId="33020" xr:uid="{47637C4E-73F1-4E23-80BB-9D8A7135EC33}"/>
    <cellStyle name="千分位 3 2 2 3 5 4 2 3" xfId="33019" xr:uid="{CE8DC526-6C96-45A1-9229-331CE915B0AE}"/>
    <cellStyle name="千分位 3 2 2 3 5 4 3" xfId="19318" xr:uid="{E9F9B13A-E575-409A-A60F-59E2217E14EB}"/>
    <cellStyle name="千分位 3 2 2 3 5 4 3 2" xfId="33021" xr:uid="{21262384-FAA4-48E7-AD3E-36A4338B565D}"/>
    <cellStyle name="千分位 3 2 2 3 5 4 4" xfId="33018" xr:uid="{84F53A6E-DDBE-4505-8C57-5D8DAEDE32CC}"/>
    <cellStyle name="千分位 3 2 2 3 5 5" xfId="11574" xr:uid="{326F1322-899A-4B76-AC7D-C9326C9EC900}"/>
    <cellStyle name="千分位 3 2 2 3 5 5 2" xfId="21722" xr:uid="{02B0ACAF-CE1A-4D00-ABBC-BCCC058DE661}"/>
    <cellStyle name="千分位 3 2 2 3 5 5 2 2" xfId="33023" xr:uid="{328AED86-94A2-4282-AC51-6D223C62F8C5}"/>
    <cellStyle name="千分位 3 2 2 3 5 5 3" xfId="33022" xr:uid="{FAA56BC4-FABD-470A-AE7D-37E4BB123534}"/>
    <cellStyle name="千分位 3 2 2 3 5 6" xfId="16910" xr:uid="{FFD2DCC6-474D-4A8A-803A-412A9CCD928E}"/>
    <cellStyle name="千分位 3 2 2 3 5 6 2" xfId="33024" xr:uid="{3CD2425B-5CDD-4FF0-80C9-EEC2957D3DC6}"/>
    <cellStyle name="千分位 3 2 2 3 5 7" xfId="33008" xr:uid="{8101F86F-7B37-4F13-8415-3A21D4E9176D}"/>
    <cellStyle name="千分位 3 2 2 3 6" xfId="2445" xr:uid="{7DC472A6-BA29-48EA-8719-5F19E5E29E8D}"/>
    <cellStyle name="千分位 3 2 2 3 6 2" xfId="5389" xr:uid="{52B1937D-5B77-4450-8D1B-73F47DA51245}"/>
    <cellStyle name="千分位 3 2 2 3 6 2 2" xfId="9891" xr:uid="{B1BBD30E-C0D0-4C46-B3F8-CD316782B340}"/>
    <cellStyle name="千分位 3 2 2 3 6 2 2 2" xfId="15326" xr:uid="{62419EA6-DE36-4DB3-A0BD-1512962E9375}"/>
    <cellStyle name="千分位 3 2 2 3 6 2 2 2 2" xfId="25055" xr:uid="{988BED59-1C05-4D15-BBBF-D426F52840FD}"/>
    <cellStyle name="千分位 3 2 2 3 6 2 2 2 2 2" xfId="33029" xr:uid="{06E9AD8E-54E1-4313-93C3-5148D52E4044}"/>
    <cellStyle name="千分位 3 2 2 3 6 2 2 2 3" xfId="33028" xr:uid="{2621C84C-F6ED-4CE0-AB35-E851B142198F}"/>
    <cellStyle name="千分位 3 2 2 3 6 2 2 3" xfId="20247" xr:uid="{75CFE657-186E-42E0-BB1D-2E5E783CEC2C}"/>
    <cellStyle name="千分位 3 2 2 3 6 2 2 3 2" xfId="33030" xr:uid="{421DBFE3-B3FC-455B-AB65-461528A0E01A}"/>
    <cellStyle name="千分位 3 2 2 3 6 2 2 4" xfId="33027" xr:uid="{FA789C8E-4134-445C-99AF-F1AA5F1C05FC}"/>
    <cellStyle name="千分位 3 2 2 3 6 2 3" xfId="12608" xr:uid="{F0AFF17A-1305-44F0-9FC0-E97F38B3D9F9}"/>
    <cellStyle name="千分位 3 2 2 3 6 2 3 2" xfId="22651" xr:uid="{0B5784CC-B291-4AFF-97F9-8F17BCFD852F}"/>
    <cellStyle name="千分位 3 2 2 3 6 2 3 2 2" xfId="33032" xr:uid="{FEF496DB-9A34-4691-8CCB-5D58EEC3D367}"/>
    <cellStyle name="千分位 3 2 2 3 6 2 3 3" xfId="33031" xr:uid="{6B21E40A-1784-4E47-B7C7-1DF9A2AA732A}"/>
    <cellStyle name="千分位 3 2 2 3 6 2 4" xfId="17839" xr:uid="{D3CEA7A5-AB75-46D5-91F4-34C2B706A6A9}"/>
    <cellStyle name="千分位 3 2 2 3 6 2 4 2" xfId="33033" xr:uid="{F94EFB6D-1D6F-46E7-A90F-2459815C85F3}"/>
    <cellStyle name="千分位 3 2 2 3 6 2 5" xfId="33026" xr:uid="{556D2BD7-2843-472F-93CD-BE6E04C33C9B}"/>
    <cellStyle name="千分位 3 2 2 3 6 3" xfId="5712" xr:uid="{6EEC7497-18EB-4ED0-9580-946232E751A6}"/>
    <cellStyle name="千分位 3 2 2 3 6 3 2" xfId="33034" xr:uid="{E8F6E938-1013-4E2D-BEC5-C261FA743FBA}"/>
    <cellStyle name="千分位 3 2 2 3 6 4" xfId="8533" xr:uid="{6A182F22-8323-4277-8948-FDE3624113AD}"/>
    <cellStyle name="千分位 3 2 2 3 6 4 2" xfId="13967" xr:uid="{0EFE34DE-6C00-47C3-B01E-1974AFCA4B75}"/>
    <cellStyle name="千分位 3 2 2 3 6 4 2 2" xfId="23853" xr:uid="{F402562D-CC07-445C-AC53-E7EA21C6AD29}"/>
    <cellStyle name="千分位 3 2 2 3 6 4 2 2 2" xfId="33037" xr:uid="{2637F878-231F-44A6-858C-322A29630A4C}"/>
    <cellStyle name="千分位 3 2 2 3 6 4 2 3" xfId="33036" xr:uid="{EA2C6434-0233-4364-8CD9-1426FBBACA6A}"/>
    <cellStyle name="千分位 3 2 2 3 6 4 3" xfId="19045" xr:uid="{38A86C46-C7CC-44F8-A2EE-CF7D9CDE7472}"/>
    <cellStyle name="千分位 3 2 2 3 6 4 3 2" xfId="33038" xr:uid="{92627292-A8CF-467C-92D7-AD3E8A6DDBF1}"/>
    <cellStyle name="千分位 3 2 2 3 6 4 4" xfId="33035" xr:uid="{3E2051D5-F61A-44EF-8C41-6E066CE928FC}"/>
    <cellStyle name="千分位 3 2 2 3 6 5" xfId="11249" xr:uid="{B2F4859F-AAE4-413D-96EF-CB8359F0010B}"/>
    <cellStyle name="千分位 3 2 2 3 6 5 2" xfId="21449" xr:uid="{F6E01377-FDA8-42A8-B8D6-746DB700CB71}"/>
    <cellStyle name="千分位 3 2 2 3 6 5 2 2" xfId="33040" xr:uid="{374A88D1-26E8-4969-B259-2242E5E94707}"/>
    <cellStyle name="千分位 3 2 2 3 6 5 3" xfId="33039" xr:uid="{E148107C-5B1D-44EC-990F-E1619924F187}"/>
    <cellStyle name="千分位 3 2 2 3 6 6" xfId="16637" xr:uid="{E07ECFC4-B772-4E44-B7AE-99BFCF121E83}"/>
    <cellStyle name="千分位 3 2 2 3 6 6 2" xfId="33041" xr:uid="{ED998CF9-FE9A-4044-84E6-ADF4B13AB45D}"/>
    <cellStyle name="千分位 3 2 2 3 6 7" xfId="33025" xr:uid="{10D29007-195B-428B-81BB-7E710DE05D99}"/>
    <cellStyle name="千分位 3 2 2 3 7" xfId="1056" xr:uid="{5099EA2A-0404-431D-A250-B8C0472338F8}"/>
    <cellStyle name="千分位 3 2 2 3 7 2" xfId="4266" xr:uid="{66980DD7-7E43-4D6A-A4C6-1C8318A201A8}"/>
    <cellStyle name="千分位 3 2 2 3 7 2 2" xfId="9238" xr:uid="{AB191655-A25A-418D-A48C-ED1F43A580C7}"/>
    <cellStyle name="千分位 3 2 2 3 7 2 2 2" xfId="14673" xr:uid="{01F7B0D9-1BB8-4BCF-8183-40A65A64D758}"/>
    <cellStyle name="千分位 3 2 2 3 7 2 2 2 2" xfId="24454" xr:uid="{B5801568-B492-4EF0-9575-F1F47FD550E0}"/>
    <cellStyle name="千分位 3 2 2 3 7 2 2 2 2 2" xfId="33046" xr:uid="{42136DCA-00FA-4627-9E6F-45203EEB43FC}"/>
    <cellStyle name="千分位 3 2 2 3 7 2 2 2 3" xfId="33045" xr:uid="{5D0B8B27-7701-4334-83BC-A09D59CCEEF9}"/>
    <cellStyle name="千分位 3 2 2 3 7 2 2 3" xfId="19646" xr:uid="{51BBE94F-3856-4991-B20F-1A4AC7163BDB}"/>
    <cellStyle name="千分位 3 2 2 3 7 2 2 3 2" xfId="33047" xr:uid="{44FD4F87-1322-4CBF-990E-836CE90C1228}"/>
    <cellStyle name="千分位 3 2 2 3 7 2 2 4" xfId="33044" xr:uid="{CEBFEB32-76F8-4BA5-B93D-99E7F819251B}"/>
    <cellStyle name="千分位 3 2 2 3 7 2 3" xfId="11955" xr:uid="{0DB1026B-C70B-4DB3-805E-E609ABAFFCF5}"/>
    <cellStyle name="千分位 3 2 2 3 7 2 3 2" xfId="22050" xr:uid="{4A7CA816-5A67-4858-A180-3CAA94BAD7A8}"/>
    <cellStyle name="千分位 3 2 2 3 7 2 3 2 2" xfId="33049" xr:uid="{BC777F3E-6390-4150-9239-62551EDAB9FB}"/>
    <cellStyle name="千分位 3 2 2 3 7 2 3 3" xfId="33048" xr:uid="{2BF14CCA-2D0E-4426-93F2-4299B924D902}"/>
    <cellStyle name="千分位 3 2 2 3 7 2 4" xfId="17238" xr:uid="{4C535558-95EA-4B0C-BCA3-B5FECF4F7673}"/>
    <cellStyle name="千分位 3 2 2 3 7 2 4 2" xfId="33050" xr:uid="{6038A01B-3DD9-44EF-A33D-E704F8D707A5}"/>
    <cellStyle name="千分位 3 2 2 3 7 2 5" xfId="33043" xr:uid="{C9490841-E483-4B0C-B3CB-3013F9F08B24}"/>
    <cellStyle name="千分位 3 2 2 3 7 3" xfId="6618" xr:uid="{AB33AC2A-9D97-4241-9E68-EE838F2F9EB8}"/>
    <cellStyle name="千分位 3 2 2 3 7 3 2" xfId="33051" xr:uid="{1A228376-2473-490C-8944-A82D539824B1}"/>
    <cellStyle name="千分位 3 2 2 3 7 4" xfId="7880" xr:uid="{03CBBC19-4053-4A88-A7C8-A8A32611C247}"/>
    <cellStyle name="千分位 3 2 2 3 7 4 2" xfId="13314" xr:uid="{74E3EBE2-5104-4CEA-8813-9C09F06AB2D8}"/>
    <cellStyle name="千分位 3 2 2 3 7 4 2 2" xfId="23252" xr:uid="{878C904E-3A31-4264-BA7A-691FD0472C66}"/>
    <cellStyle name="千分位 3 2 2 3 7 4 2 2 2" xfId="33054" xr:uid="{CF935F5E-EA04-49D4-AE12-14737AF8CDA7}"/>
    <cellStyle name="千分位 3 2 2 3 7 4 2 3" xfId="33053" xr:uid="{6E601BBE-068E-4887-8779-BA10426DC50D}"/>
    <cellStyle name="千分位 3 2 2 3 7 4 3" xfId="18444" xr:uid="{D31E4FF0-3C83-4D03-8519-18096BBEAE49}"/>
    <cellStyle name="千分位 3 2 2 3 7 4 3 2" xfId="33055" xr:uid="{B45CE4FF-67D6-4208-B59D-AF4F2105D4FA}"/>
    <cellStyle name="千分位 3 2 2 3 7 4 4" xfId="33052" xr:uid="{95754C98-3721-49AF-93A4-7B012BE3723D}"/>
    <cellStyle name="千分位 3 2 2 3 7 5" xfId="10596" xr:uid="{FD0EE972-5151-4051-BBBB-5E9245034E01}"/>
    <cellStyle name="千分位 3 2 2 3 7 5 2" xfId="20848" xr:uid="{EA4517C2-0B75-4699-9DD8-CDE3784F9B6B}"/>
    <cellStyle name="千分位 3 2 2 3 7 5 2 2" xfId="33057" xr:uid="{8EA4DC6D-C56E-4C51-A844-27DEE0E207D9}"/>
    <cellStyle name="千分位 3 2 2 3 7 5 3" xfId="33056" xr:uid="{A6814ADC-8B98-4492-8B40-757EAF911FC0}"/>
    <cellStyle name="千分位 3 2 2 3 7 6" xfId="16036" xr:uid="{0F41B52B-18AF-4000-84FC-933E04F88939}"/>
    <cellStyle name="千分位 3 2 2 3 7 6 2" xfId="33058" xr:uid="{82B90B93-3D2C-48C4-AD72-089515EBB721}"/>
    <cellStyle name="千分位 3 2 2 3 7 7" xfId="33042" xr:uid="{2A471AB6-E5C2-4088-9A28-88F81BF25672}"/>
    <cellStyle name="千分位 3 2 2 3 8" xfId="4053" xr:uid="{C5D89012-1780-420D-B37A-A4662939597A}"/>
    <cellStyle name="千分位 3 2 2 3 8 2" xfId="9048" xr:uid="{CF0C72EA-2838-4669-A7D5-34F72AAC2E7D}"/>
    <cellStyle name="千分位 3 2 2 3 8 2 2" xfId="14483" xr:uid="{057812EC-8808-4F7F-B76B-9CB9DE51291F}"/>
    <cellStyle name="千分位 3 2 2 3 8 2 2 2" xfId="24290" xr:uid="{254D6E73-9217-457D-A558-442E75B5CBA6}"/>
    <cellStyle name="千分位 3 2 2 3 8 2 2 2 2" xfId="33062" xr:uid="{58007800-6FA0-4821-9631-E60EF4A1B1DB}"/>
    <cellStyle name="千分位 3 2 2 3 8 2 2 3" xfId="33061" xr:uid="{7B3884CB-1C5E-4BD7-B670-5CF6BBECC158}"/>
    <cellStyle name="千分位 3 2 2 3 8 2 3" xfId="19482" xr:uid="{3503E310-1414-49E2-BB8E-0F283F568D94}"/>
    <cellStyle name="千分位 3 2 2 3 8 2 3 2" xfId="33063" xr:uid="{902E9D3B-6752-4F0F-9ED8-A2EE3269CEC8}"/>
    <cellStyle name="千分位 3 2 2 3 8 2 4" xfId="33060" xr:uid="{48D302D2-1EE8-4B8E-8D87-94A37EFDC949}"/>
    <cellStyle name="千分位 3 2 2 3 8 3" xfId="11765" xr:uid="{4FF184BF-2942-4F9C-9D4A-4B393D206B2D}"/>
    <cellStyle name="千分位 3 2 2 3 8 3 2" xfId="21886" xr:uid="{82349F3C-047D-4D1E-9322-AB8B193F921B}"/>
    <cellStyle name="千分位 3 2 2 3 8 3 2 2" xfId="33065" xr:uid="{940D93DA-51D4-459A-8C47-E45B5CCB0A9F}"/>
    <cellStyle name="千分位 3 2 2 3 8 3 3" xfId="33064" xr:uid="{B2199620-955C-4294-BCF6-CACC466FA2BD}"/>
    <cellStyle name="千分位 3 2 2 3 8 4" xfId="17074" xr:uid="{B011556E-D188-4E8E-A1BF-986C27E500D6}"/>
    <cellStyle name="千分位 3 2 2 3 8 4 2" xfId="33066" xr:uid="{6ADE5BA8-ECD3-4E23-991A-4AE19F637E63}"/>
    <cellStyle name="千分位 3 2 2 3 8 5" xfId="33059" xr:uid="{47C56EB8-0E65-4ED9-B127-8784F61C7EA2}"/>
    <cellStyle name="千分位 3 2 2 3 9" xfId="4578" xr:uid="{C4D18C02-CFCF-48B4-9130-9EA30DC5A9CA}"/>
    <cellStyle name="千分位 3 2 2 3 9 2" xfId="33067" xr:uid="{F20FE8B3-B561-4DCA-B790-08C60DB1D101}"/>
    <cellStyle name="千分位 3 2 2 4" xfId="881" xr:uid="{08AAEF03-6F90-4639-BE59-6A1B62C7BF06}"/>
    <cellStyle name="千分位 3 2 2 4 10" xfId="15882" xr:uid="{6BB34B4A-CD2D-411E-A167-AA5BAB283C9A}"/>
    <cellStyle name="千分位 3 2 2 4 10 2" xfId="33069" xr:uid="{320E2FC8-C9AB-453F-9EC1-0B7D5ADBA5EC}"/>
    <cellStyle name="千分位 3 2 2 4 11" xfId="33068" xr:uid="{6F01907E-EC91-4F24-B491-D9EBC649AD8A}"/>
    <cellStyle name="千分位 3 2 2 4 2" xfId="1264" xr:uid="{D2EE2057-B476-4939-9D2F-BF16B2BBCF3A}"/>
    <cellStyle name="千分位 3 2 2 4 2 2" xfId="2041" xr:uid="{3E76302A-07C7-4619-9126-22DBF31D8D03}"/>
    <cellStyle name="千分位 3 2 2 4 2 2 2" xfId="5036" xr:uid="{4E0218ED-3DB7-4A2D-8358-37A216296733}"/>
    <cellStyle name="千分位 3 2 2 4 2 2 2 2" xfId="9623" xr:uid="{944ACFB0-8902-4109-855A-03FD3592E724}"/>
    <cellStyle name="千分位 3 2 2 4 2 2 2 2 2" xfId="15058" xr:uid="{C4B7C0CF-7E58-4489-8466-7249B0CEF5B6}"/>
    <cellStyle name="千分位 3 2 2 4 2 2 2 2 2 2" xfId="24792" xr:uid="{4F4309AC-E8E3-46AC-8EC3-4666A44C5D2A}"/>
    <cellStyle name="千分位 3 2 2 4 2 2 2 2 2 2 2" xfId="33075" xr:uid="{9DC4D16A-B1E7-4A59-B7CB-2CF566B7E20B}"/>
    <cellStyle name="千分位 3 2 2 4 2 2 2 2 2 3" xfId="33074" xr:uid="{E1E8D2E9-ABB3-45C1-86C4-5045B067E1B0}"/>
    <cellStyle name="千分位 3 2 2 4 2 2 2 2 3" xfId="19984" xr:uid="{9FA90056-2698-44FD-B534-058A55243BE5}"/>
    <cellStyle name="千分位 3 2 2 4 2 2 2 2 3 2" xfId="33076" xr:uid="{EFF77F17-3CFB-4C02-8E94-1441C662F5BD}"/>
    <cellStyle name="千分位 3 2 2 4 2 2 2 2 4" xfId="33073" xr:uid="{D8C5AC97-A091-43AC-B295-F8401A4CF7F2}"/>
    <cellStyle name="千分位 3 2 2 4 2 2 2 3" xfId="12340" xr:uid="{CEF695DE-23F6-4947-85B8-3B17F21AC5B9}"/>
    <cellStyle name="千分位 3 2 2 4 2 2 2 3 2" xfId="22388" xr:uid="{CBE1D695-9D3A-4380-8666-565A1FC7B7A1}"/>
    <cellStyle name="千分位 3 2 2 4 2 2 2 3 2 2" xfId="33078" xr:uid="{E695FC90-3BC0-4F76-8FB5-BDAF57F47FBA}"/>
    <cellStyle name="千分位 3 2 2 4 2 2 2 3 3" xfId="33077" xr:uid="{16C3A427-B7EB-47F9-9A11-1238E9B58B65}"/>
    <cellStyle name="千分位 3 2 2 4 2 2 2 4" xfId="17576" xr:uid="{0A988353-8206-4E03-B205-69B9A138D00D}"/>
    <cellStyle name="千分位 3 2 2 4 2 2 2 4 2" xfId="33079" xr:uid="{92D6F56B-6CD2-43C5-B3C7-F8681E3014C0}"/>
    <cellStyle name="千分位 3 2 2 4 2 2 2 5" xfId="33072" xr:uid="{50B58360-26FB-449A-8098-97265A0B7CD7}"/>
    <cellStyle name="千分位 3 2 2 4 2 2 3" xfId="6931" xr:uid="{C417138E-DA29-43CE-9ED0-562DC891ACDE}"/>
    <cellStyle name="千分位 3 2 2 4 2 2 3 2" xfId="33080" xr:uid="{0BA28C96-E021-40BD-8AB1-92EABE0A37A4}"/>
    <cellStyle name="千分位 3 2 2 4 2 2 4" xfId="8265" xr:uid="{4304ED49-68AB-4AA1-A801-F8453B2CD1DE}"/>
    <cellStyle name="千分位 3 2 2 4 2 2 4 2" xfId="13699" xr:uid="{123A2A1B-2BAE-4070-94BE-FDAF7497A5F4}"/>
    <cellStyle name="千分位 3 2 2 4 2 2 4 2 2" xfId="23590" xr:uid="{0292A397-4BB2-4C0A-8154-AE6FE537A497}"/>
    <cellStyle name="千分位 3 2 2 4 2 2 4 2 2 2" xfId="33083" xr:uid="{71FBBCDF-34B0-4D21-9A3C-4FCF4BB97638}"/>
    <cellStyle name="千分位 3 2 2 4 2 2 4 2 3" xfId="33082" xr:uid="{A145F5F5-1960-4091-8DFB-246E2203C29C}"/>
    <cellStyle name="千分位 3 2 2 4 2 2 4 3" xfId="18782" xr:uid="{A7F86F0C-686C-476C-9D0B-1AA03DF21128}"/>
    <cellStyle name="千分位 3 2 2 4 2 2 4 3 2" xfId="33084" xr:uid="{FE77499C-935B-40F4-89BF-361D576583C0}"/>
    <cellStyle name="千分位 3 2 2 4 2 2 4 4" xfId="33081" xr:uid="{ABC01A15-B6B6-49B4-8F4D-258BFF5448D7}"/>
    <cellStyle name="千分位 3 2 2 4 2 2 5" xfId="10981" xr:uid="{E463E673-84FD-4503-A5CC-9E39932D696A}"/>
    <cellStyle name="千分位 3 2 2 4 2 2 5 2" xfId="21186" xr:uid="{C97CE398-6F9F-41CF-ABF5-40C73C3546B7}"/>
    <cellStyle name="千分位 3 2 2 4 2 2 5 2 2" xfId="33086" xr:uid="{64C420C5-27E6-4FC3-9C34-33039D1FAF03}"/>
    <cellStyle name="千分位 3 2 2 4 2 2 5 3" xfId="33085" xr:uid="{BAE5DB75-43B7-404B-85DB-38003D99A6EB}"/>
    <cellStyle name="千分位 3 2 2 4 2 2 6" xfId="16374" xr:uid="{2BD3C222-096C-471C-A967-66ECBB2765E1}"/>
    <cellStyle name="千分位 3 2 2 4 2 2 6 2" xfId="33087" xr:uid="{29A1898F-45A4-4151-AF58-A32C3D011C95}"/>
    <cellStyle name="千分位 3 2 2 4 2 2 7" xfId="33071" xr:uid="{2F3E857E-ED37-4D50-93EF-A39A5D02B9F2}"/>
    <cellStyle name="千分位 3 2 2 4 2 3" xfId="2701" xr:uid="{430832F5-39F3-4ED9-A3BD-F98DB9D47F53}"/>
    <cellStyle name="千分位 3 2 2 4 2 3 2" xfId="5609" xr:uid="{A5C963E5-1787-4C97-A848-10F7A33C7877}"/>
    <cellStyle name="千分位 3 2 2 4 2 3 2 2" xfId="10045" xr:uid="{BF395962-D0F6-4E45-ACAA-D24F3E1F982B}"/>
    <cellStyle name="千分位 3 2 2 4 2 3 2 2 2" xfId="15481" xr:uid="{7BDE3A8F-B97F-44F4-958B-264DCA66A8FB}"/>
    <cellStyle name="千分位 3 2 2 4 2 3 2 2 2 2" xfId="25174" xr:uid="{AA2BACA3-47EA-400D-AEF1-083529DBE77C}"/>
    <cellStyle name="千分位 3 2 2 4 2 3 2 2 2 2 2" xfId="33092" xr:uid="{0AAE76AA-08A4-4FDB-96B0-5F01CAE08085}"/>
    <cellStyle name="千分位 3 2 2 4 2 3 2 2 2 3" xfId="33091" xr:uid="{B6E2E52A-5AAD-4F0E-BB9A-10319B7E2670}"/>
    <cellStyle name="千分位 3 2 2 4 2 3 2 2 3" xfId="20366" xr:uid="{B1BE18EA-7EFE-4199-9DF9-C7B77985D32B}"/>
    <cellStyle name="千分位 3 2 2 4 2 3 2 2 3 2" xfId="33093" xr:uid="{DCD4F299-9F62-4B8D-AA1E-209666421592}"/>
    <cellStyle name="千分位 3 2 2 4 2 3 2 2 4" xfId="33090" xr:uid="{516C50C3-20B0-4444-8485-F2FF61C35EA0}"/>
    <cellStyle name="千分位 3 2 2 4 2 3 2 3" xfId="12763" xr:uid="{2F36DF63-7940-4D9E-8B17-6CC8CDB41138}"/>
    <cellStyle name="千分位 3 2 2 4 2 3 2 3 2" xfId="22770" xr:uid="{1432BEAF-F19E-4A29-A159-75AD32B7616A}"/>
    <cellStyle name="千分位 3 2 2 4 2 3 2 3 2 2" xfId="33095" xr:uid="{3A1CADB1-1353-4C73-94D4-043ACE8DCCAB}"/>
    <cellStyle name="千分位 3 2 2 4 2 3 2 3 3" xfId="33094" xr:uid="{A593343D-B041-4C5D-B57D-59D658FB401D}"/>
    <cellStyle name="千分位 3 2 2 4 2 3 2 4" xfId="17958" xr:uid="{662CC617-5745-4AD5-A2BF-BA457A9AD5F3}"/>
    <cellStyle name="千分位 3 2 2 4 2 3 2 4 2" xfId="33096" xr:uid="{AED316F3-3C40-43BC-9DED-0BAC76CE068C}"/>
    <cellStyle name="千分位 3 2 2 4 2 3 2 5" xfId="33089" xr:uid="{F60E6A29-BDCB-4791-B656-5F2945B102F7}"/>
    <cellStyle name="千分位 3 2 2 4 2 3 3" xfId="6817" xr:uid="{688E48AB-67C2-4806-AFA4-DAD2969E9648}"/>
    <cellStyle name="千分位 3 2 2 4 2 3 3 2" xfId="33097" xr:uid="{3C8D8924-7E6B-4273-9993-069B6FC25BE2}"/>
    <cellStyle name="千分位 3 2 2 4 2 3 4" xfId="8688" xr:uid="{3616BF3F-33B8-4486-9610-A8C982B9E2E3}"/>
    <cellStyle name="千分位 3 2 2 4 2 3 4 2" xfId="14122" xr:uid="{FE34C7A4-6CD6-4F19-A34D-8A2F1759314D}"/>
    <cellStyle name="千分位 3 2 2 4 2 3 4 2 2" xfId="23972" xr:uid="{811A3CE5-8FA3-48AE-AF12-2F72FE9644CD}"/>
    <cellStyle name="千分位 3 2 2 4 2 3 4 2 2 2" xfId="33100" xr:uid="{C1D6266D-4E54-47EB-98EE-D11A0F901ED3}"/>
    <cellStyle name="千分位 3 2 2 4 2 3 4 2 3" xfId="33099" xr:uid="{AECA905E-F74F-4CED-BD07-CB68E59D78E3}"/>
    <cellStyle name="千分位 3 2 2 4 2 3 4 3" xfId="19164" xr:uid="{1EE06470-6DCD-41A9-B66A-A27673C7F9B4}"/>
    <cellStyle name="千分位 3 2 2 4 2 3 4 3 2" xfId="33101" xr:uid="{4F741B2D-089B-4F3A-A1DA-92EA5B204C0E}"/>
    <cellStyle name="千分位 3 2 2 4 2 3 4 4" xfId="33098" xr:uid="{6D4A0C56-E3B4-4A60-A05E-7C011D8A76F8}"/>
    <cellStyle name="千分位 3 2 2 4 2 3 5" xfId="11404" xr:uid="{3BD8EDB0-FD43-4EA6-80E2-5279090B2A17}"/>
    <cellStyle name="千分位 3 2 2 4 2 3 5 2" xfId="21568" xr:uid="{7A660AF5-44BA-440D-B6F4-2A3F72D7AEE8}"/>
    <cellStyle name="千分位 3 2 2 4 2 3 5 2 2" xfId="33103" xr:uid="{C29D6C8E-9388-4111-9B3D-659D91F3E4F2}"/>
    <cellStyle name="千分位 3 2 2 4 2 3 5 3" xfId="33102" xr:uid="{792DE7DD-A7A8-4684-9926-DAFC80C6D80E}"/>
    <cellStyle name="千分位 3 2 2 4 2 3 6" xfId="16756" xr:uid="{E7E84F0F-1A09-4FBB-8AB2-F84DED91E217}"/>
    <cellStyle name="千分位 3 2 2 4 2 3 6 2" xfId="33104" xr:uid="{81991028-F142-49CE-A311-5CA66EB57310}"/>
    <cellStyle name="千分位 3 2 2 4 2 3 7" xfId="33088" xr:uid="{C59C63CF-C97C-45B6-B588-E1EFB8AD1F31}"/>
    <cellStyle name="千分位 3 2 2 4 2 4" xfId="4476" xr:uid="{B98C4335-3662-407C-B383-B3C4E97FEE37}"/>
    <cellStyle name="千分位 3 2 2 4 2 4 2" xfId="9448" xr:uid="{CA81C32E-17E6-4CE1-8F12-9D7E1E787340}"/>
    <cellStyle name="千分位 3 2 2 4 2 4 2 2" xfId="14883" xr:uid="{21BF5601-7926-4E57-9833-9C9A41BAF8BE}"/>
    <cellStyle name="千分位 3 2 2 4 2 4 2 2 2" xfId="24628" xr:uid="{85A4C254-68E0-4804-B422-AE5758ADA932}"/>
    <cellStyle name="千分位 3 2 2 4 2 4 2 2 2 2" xfId="33108" xr:uid="{ED893E15-5E0A-4FD0-AB57-773E02D132EE}"/>
    <cellStyle name="千分位 3 2 2 4 2 4 2 2 3" xfId="33107" xr:uid="{1DF7EC77-70C0-4453-A7DD-1FF0847E9C94}"/>
    <cellStyle name="千分位 3 2 2 4 2 4 2 3" xfId="19820" xr:uid="{489A785F-7F1F-43FC-AAB1-C3ED14B3AA7F}"/>
    <cellStyle name="千分位 3 2 2 4 2 4 2 3 2" xfId="33109" xr:uid="{41230425-15EC-43E8-9DA7-C146BDAF48A8}"/>
    <cellStyle name="千分位 3 2 2 4 2 4 2 4" xfId="33106" xr:uid="{DCEAA4B2-910E-4ADE-9CD2-00C311B95FDF}"/>
    <cellStyle name="千分位 3 2 2 4 2 4 3" xfId="12165" xr:uid="{7A467695-01EE-4D2D-A607-64A5AA12427A}"/>
    <cellStyle name="千分位 3 2 2 4 2 4 3 2" xfId="22224" xr:uid="{1C84A7DB-3D41-4FBF-8086-638E613917F2}"/>
    <cellStyle name="千分位 3 2 2 4 2 4 3 2 2" xfId="33111" xr:uid="{EF49F6A8-281A-46A6-A48C-1F1841B02D8E}"/>
    <cellStyle name="千分位 3 2 2 4 2 4 3 3" xfId="33110" xr:uid="{B94839A8-B19B-46B8-8103-976DC31F087D}"/>
    <cellStyle name="千分位 3 2 2 4 2 4 4" xfId="17412" xr:uid="{19F670A6-6D2C-48D7-893F-B9463BB616B8}"/>
    <cellStyle name="千分位 3 2 2 4 2 4 4 2" xfId="33112" xr:uid="{980F79C0-510D-408E-9CA7-C3ABB20E6B39}"/>
    <cellStyle name="千分位 3 2 2 4 2 4 5" xfId="33105" xr:uid="{08E4E672-93F9-4F48-826D-507A6EBE9BDE}"/>
    <cellStyle name="千分位 3 2 2 4 2 5" xfId="5124" xr:uid="{69411D9A-9CDD-4655-9422-40DB7A06969D}"/>
    <cellStyle name="千分位 3 2 2 4 2 5 2" xfId="33113" xr:uid="{B07E1661-4F5B-449E-9678-2B92F1041EE1}"/>
    <cellStyle name="千分位 3 2 2 4 2 6" xfId="8090" xr:uid="{B8A0BEB7-CAEA-4CCC-BB36-5A161372276C}"/>
    <cellStyle name="千分位 3 2 2 4 2 6 2" xfId="13524" xr:uid="{A6FC3D38-B624-4575-8FA3-93D09AE4128B}"/>
    <cellStyle name="千分位 3 2 2 4 2 6 2 2" xfId="23426" xr:uid="{6D143006-7EF9-4E5A-9EBB-3BE829344EA8}"/>
    <cellStyle name="千分位 3 2 2 4 2 6 2 2 2" xfId="33116" xr:uid="{EE79A328-D679-4730-B67E-0DB994969094}"/>
    <cellStyle name="千分位 3 2 2 4 2 6 2 3" xfId="33115" xr:uid="{343F050C-CE0B-4BBF-8954-3292D0A00BA4}"/>
    <cellStyle name="千分位 3 2 2 4 2 6 3" xfId="18618" xr:uid="{12AED244-0D57-45EC-986A-A21AAFCFBCA4}"/>
    <cellStyle name="千分位 3 2 2 4 2 6 3 2" xfId="33117" xr:uid="{951EC153-C7B7-4136-BDC1-9793FD7A28C9}"/>
    <cellStyle name="千分位 3 2 2 4 2 6 4" xfId="33114" xr:uid="{FEA81186-5590-4831-8B71-DA7390BC13C0}"/>
    <cellStyle name="千分位 3 2 2 4 2 7" xfId="10806" xr:uid="{35F95216-39A3-424A-8E36-B337895499EA}"/>
    <cellStyle name="千分位 3 2 2 4 2 7 2" xfId="21022" xr:uid="{D64E8404-2B04-4EF8-A0E3-7F1AFBF5D774}"/>
    <cellStyle name="千分位 3 2 2 4 2 7 2 2" xfId="33119" xr:uid="{CE2685AF-C8AE-4D18-BD37-640A5AD711CA}"/>
    <cellStyle name="千分位 3 2 2 4 2 7 3" xfId="33118" xr:uid="{8EB47D2D-5932-4A28-84FE-9C5EA777614B}"/>
    <cellStyle name="千分位 3 2 2 4 2 8" xfId="16210" xr:uid="{287135DA-F109-4D4C-814F-92140C10DA47}"/>
    <cellStyle name="千分位 3 2 2 4 2 8 2" xfId="33120" xr:uid="{312BA5E9-A6E8-4152-AF6E-FBD6CD781FD4}"/>
    <cellStyle name="千分位 3 2 2 4 2 9" xfId="33070" xr:uid="{4720D4C9-7874-42FE-93FD-2C4924580570}"/>
    <cellStyle name="千分位 3 2 2 4 3" xfId="2297" xr:uid="{906D890A-7798-40A3-973C-80B697CD169E}"/>
    <cellStyle name="千分位 3 2 2 4 3 2" xfId="3178" xr:uid="{8A3F3841-01A2-454E-AC34-90D63AE7697D}"/>
    <cellStyle name="千分位 3 2 2 4 3 2 2" xfId="4628" xr:uid="{944439B4-6E26-4595-8074-09AC922B9592}"/>
    <cellStyle name="千分位 3 2 2 4 3 2 2 2" xfId="33123" xr:uid="{7B880967-2AE9-4603-ADD5-7ECD047B5976}"/>
    <cellStyle name="千分位 3 2 2 4 3 2 3" xfId="33122" xr:uid="{C68ACFA2-27E8-46E2-831D-76966A36DC1C}"/>
    <cellStyle name="千分位 3 2 2 4 3 3" xfId="5247" xr:uid="{DF5555C9-E488-4BEA-8268-6C9ADC54AA5F}"/>
    <cellStyle name="千分位 3 2 2 4 3 3 2" xfId="9749" xr:uid="{A6E886F1-F1DA-47C1-B034-3E2CD42B3091}"/>
    <cellStyle name="千分位 3 2 2 4 3 3 2 2" xfId="15184" xr:uid="{4EE04999-635D-43EA-A518-15A872FFE78C}"/>
    <cellStyle name="千分位 3 2 2 4 3 3 2 2 2" xfId="24916" xr:uid="{A504E2F2-CB6D-4942-9726-D0C2A4B72432}"/>
    <cellStyle name="千分位 3 2 2 4 3 3 2 2 2 2" xfId="33127" xr:uid="{50D5B183-B9EC-458F-BAFB-AB5B5589AECE}"/>
    <cellStyle name="千分位 3 2 2 4 3 3 2 2 3" xfId="33126" xr:uid="{05B7E1C7-DA80-4CA1-83FD-C993445B8692}"/>
    <cellStyle name="千分位 3 2 2 4 3 3 2 3" xfId="20108" xr:uid="{69920AF1-22E3-4035-B2D8-2D193E4FA716}"/>
    <cellStyle name="千分位 3 2 2 4 3 3 2 3 2" xfId="33128" xr:uid="{9296F0EE-2E50-4B07-8AC9-A8B38AF4ED03}"/>
    <cellStyle name="千分位 3 2 2 4 3 3 2 4" xfId="33125" xr:uid="{D7C1E3FF-876E-42AE-A128-7AE36F1026AA}"/>
    <cellStyle name="千分位 3 2 2 4 3 3 3" xfId="12466" xr:uid="{1E60D895-6C20-46BB-B550-A7BB95598CDF}"/>
    <cellStyle name="千分位 3 2 2 4 3 3 3 2" xfId="22512" xr:uid="{2F1377DB-D9CA-47B7-A4A3-D4EE029BB5C6}"/>
    <cellStyle name="千分位 3 2 2 4 3 3 3 2 2" xfId="33130" xr:uid="{2C945D6E-A09F-419B-9BD1-246C6F1674B0}"/>
    <cellStyle name="千分位 3 2 2 4 3 3 3 3" xfId="33129" xr:uid="{4A680499-0925-461D-B92F-81639DFDB925}"/>
    <cellStyle name="千分位 3 2 2 4 3 3 4" xfId="17700" xr:uid="{6E338C98-22C3-4AF0-B3D1-DB93B0CE906E}"/>
    <cellStyle name="千分位 3 2 2 4 3 3 4 2" xfId="33131" xr:uid="{B6B66122-2A20-4F5E-AB62-1765BD4B2E40}"/>
    <cellStyle name="千分位 3 2 2 4 3 3 5" xfId="33124" xr:uid="{B21FF9AE-9284-4311-A97E-D5407DCAAD85}"/>
    <cellStyle name="千分位 3 2 2 4 3 4" xfId="3886" xr:uid="{65E2DF89-679A-425B-964C-853AE98390C9}"/>
    <cellStyle name="千分位 3 2 2 4 3 4 2" xfId="33132" xr:uid="{87716F6A-DBC6-4F28-A297-F1C82EFC5082}"/>
    <cellStyle name="千分位 3 2 2 4 3 5" xfId="8391" xr:uid="{873BDDFD-FFE4-47C8-AF5C-3153D2484BCB}"/>
    <cellStyle name="千分位 3 2 2 4 3 5 2" xfId="13825" xr:uid="{9BA141AF-6D7F-44E9-9DF3-25561EC566BC}"/>
    <cellStyle name="千分位 3 2 2 4 3 5 2 2" xfId="23714" xr:uid="{6F6B6E35-60F2-4256-961E-11F784F67D59}"/>
    <cellStyle name="千分位 3 2 2 4 3 5 2 2 2" xfId="33135" xr:uid="{AF53140D-010E-482E-B5C2-C8DBB335BDAB}"/>
    <cellStyle name="千分位 3 2 2 4 3 5 2 3" xfId="33134" xr:uid="{F0FC5C3C-BD38-4390-88E1-9E7BC46838AB}"/>
    <cellStyle name="千分位 3 2 2 4 3 5 3" xfId="18906" xr:uid="{2F98F905-D502-4FF9-BDC8-2D1892E7B3C5}"/>
    <cellStyle name="千分位 3 2 2 4 3 5 3 2" xfId="33136" xr:uid="{BF3771C8-D95A-4891-A79F-D1D00D32B226}"/>
    <cellStyle name="千分位 3 2 2 4 3 5 4" xfId="33133" xr:uid="{401A4928-32A9-47CA-A813-78CEC8A23364}"/>
    <cellStyle name="千分位 3 2 2 4 3 6" xfId="11107" xr:uid="{577F7219-1DD2-43E9-996B-107F323EF66B}"/>
    <cellStyle name="千分位 3 2 2 4 3 6 2" xfId="21310" xr:uid="{DE085F7D-7D5B-422F-A650-6744CCBF7E5F}"/>
    <cellStyle name="千分位 3 2 2 4 3 6 2 2" xfId="33138" xr:uid="{C24399ED-55FE-4D5C-8067-7CD37F64C8E1}"/>
    <cellStyle name="千分位 3 2 2 4 3 6 3" xfId="33137" xr:uid="{FAB0443E-A459-4334-B67D-C179B09031D1}"/>
    <cellStyle name="千分位 3 2 2 4 3 7" xfId="16498" xr:uid="{DCF8FAD2-B916-400F-970C-1141BDA9A20F}"/>
    <cellStyle name="千分位 3 2 2 4 3 7 2" xfId="33139" xr:uid="{B66C4E11-CCA5-400C-AB9D-B50C9440CEE6}"/>
    <cellStyle name="千分位 3 2 2 4 3 8" xfId="33121" xr:uid="{EB5499F2-A6A2-4C2A-948F-7EE6EFB31F1F}"/>
    <cellStyle name="千分位 3 2 2 4 4" xfId="3456" xr:uid="{731193E9-7236-42F3-ACFB-11BBE6C18F6E}"/>
    <cellStyle name="千分位 3 2 2 4 4 2" xfId="6166" xr:uid="{C7B505B1-6F03-4252-A358-214B7855B36C}"/>
    <cellStyle name="千分位 3 2 2 4 4 2 2" xfId="10235" xr:uid="{EE282856-7511-4C61-8073-B44026564C94}"/>
    <cellStyle name="千分位 3 2 2 4 4 2 2 2" xfId="15671" xr:uid="{EE3490B5-3A56-4A1A-B0EF-58BCD4A2A001}"/>
    <cellStyle name="千分位 3 2 2 4 4 2 2 2 2" xfId="25338" xr:uid="{2A1B0CC9-D3F2-4511-9C39-1FDD57A1A3D3}"/>
    <cellStyle name="千分位 3 2 2 4 4 2 2 2 2 2" xfId="33144" xr:uid="{DF277FAA-50BC-446A-93A3-8CD9580B7EB6}"/>
    <cellStyle name="千分位 3 2 2 4 4 2 2 2 3" xfId="33143" xr:uid="{EB667AD1-711F-4FA1-9DB3-840F92B9D7A4}"/>
    <cellStyle name="千分位 3 2 2 4 4 2 2 3" xfId="20530" xr:uid="{AF23A3B2-C346-4F0F-99A7-99DB0E3285C8}"/>
    <cellStyle name="千分位 3 2 2 4 4 2 2 3 2" xfId="33145" xr:uid="{95178180-7B05-466B-9F13-B03A90CF6ED2}"/>
    <cellStyle name="千分位 3 2 2 4 4 2 2 4" xfId="33142" xr:uid="{BEC3B1A4-694F-453E-9A62-11F9FD894BD7}"/>
    <cellStyle name="千分位 3 2 2 4 4 2 3" xfId="12953" xr:uid="{A94B916B-974C-4703-9776-4BF995304A11}"/>
    <cellStyle name="千分位 3 2 2 4 4 2 3 2" xfId="22934" xr:uid="{BFDEBF93-AB80-41E9-B0F7-44E238F1BB5A}"/>
    <cellStyle name="千分位 3 2 2 4 4 2 3 2 2" xfId="33147" xr:uid="{07E86643-16C3-4E02-9C4C-131900350453}"/>
    <cellStyle name="千分位 3 2 2 4 4 2 3 3" xfId="33146" xr:uid="{B214E3DF-AE87-48F9-A7E5-913617CD3954}"/>
    <cellStyle name="千分位 3 2 2 4 4 2 4" xfId="18122" xr:uid="{A7F44911-E60D-4CA0-B7EB-8B2FA9884F15}"/>
    <cellStyle name="千分位 3 2 2 4 4 2 4 2" xfId="33148" xr:uid="{DD8B5B92-A83C-4842-B9B7-3D004D63C145}"/>
    <cellStyle name="千分位 3 2 2 4 4 2 5" xfId="33141" xr:uid="{22518F12-5B2D-456C-864A-5946E1C63A06}"/>
    <cellStyle name="千分位 3 2 2 4 4 3" xfId="6824" xr:uid="{C07C0EDE-861C-429D-93FE-F16D4DCCC3BA}"/>
    <cellStyle name="千分位 3 2 2 4 4 3 2" xfId="33149" xr:uid="{63F245D6-EF60-4BB3-9301-983B34A52326}"/>
    <cellStyle name="千分位 3 2 2 4 4 4" xfId="8878" xr:uid="{C8FDA9B2-6DE6-4168-BFCC-416F372583AB}"/>
    <cellStyle name="千分位 3 2 2 4 4 4 2" xfId="14312" xr:uid="{FA01C10E-1FF5-4535-BFD9-291E2E86BABB}"/>
    <cellStyle name="千分位 3 2 2 4 4 4 2 2" xfId="24136" xr:uid="{E69FA5ED-0617-4A75-A3E0-9EAFBD6B6F39}"/>
    <cellStyle name="千分位 3 2 2 4 4 4 2 2 2" xfId="33152" xr:uid="{4EC182B6-CC83-4A05-BE0A-C2306A42921B}"/>
    <cellStyle name="千分位 3 2 2 4 4 4 2 3" xfId="33151" xr:uid="{A951A54C-5C5E-433A-9B97-CF3E31BF3288}"/>
    <cellStyle name="千分位 3 2 2 4 4 4 3" xfId="19328" xr:uid="{3B0CC392-0F0E-4175-BCD7-76D6AE20964E}"/>
    <cellStyle name="千分位 3 2 2 4 4 4 3 2" xfId="33153" xr:uid="{267C693D-8C17-4519-ADE9-614E34984F8A}"/>
    <cellStyle name="千分位 3 2 2 4 4 4 4" xfId="33150" xr:uid="{F2B3CBA8-1A76-4927-9C81-5C1542655EC4}"/>
    <cellStyle name="千分位 3 2 2 4 4 5" xfId="11594" xr:uid="{3AB2A7ED-53AE-497A-86F7-3BDE1DB3A21B}"/>
    <cellStyle name="千分位 3 2 2 4 4 5 2" xfId="21732" xr:uid="{2CCA11DB-57F7-4FB7-848A-6FCD211BA969}"/>
    <cellStyle name="千分位 3 2 2 4 4 5 2 2" xfId="33155" xr:uid="{E4228A4D-2822-4F71-B852-65BB61C15D4D}"/>
    <cellStyle name="千分位 3 2 2 4 4 5 3" xfId="33154" xr:uid="{AC0F3E58-4A85-4810-A61C-E622AC3FB156}"/>
    <cellStyle name="千分位 3 2 2 4 4 6" xfId="16920" xr:uid="{92F6AEE5-E5EF-4592-ADC9-82C0CA26F811}"/>
    <cellStyle name="千分位 3 2 2 4 4 6 2" xfId="33156" xr:uid="{F17586D3-55D8-484B-9328-E67C16DFC319}"/>
    <cellStyle name="千分位 3 2 2 4 4 7" xfId="33140" xr:uid="{5A64A209-720A-4109-B475-9E5085DFB7D9}"/>
    <cellStyle name="千分位 3 2 2 4 5" xfId="1076" xr:uid="{D482FA2C-4CDF-47BD-B4DD-5CB693EE6386}"/>
    <cellStyle name="千分位 3 2 2 4 5 2" xfId="4286" xr:uid="{8DAA9554-5FC5-4C5F-92EB-0E6BC94F213E}"/>
    <cellStyle name="千分位 3 2 2 4 5 2 2" xfId="9258" xr:uid="{6E653D6C-5289-4A46-83D0-1B7E89F79B0C}"/>
    <cellStyle name="千分位 3 2 2 4 5 2 2 2" xfId="14693" xr:uid="{63546082-55FB-4F1C-85BC-6066FA76DEA4}"/>
    <cellStyle name="千分位 3 2 2 4 5 2 2 2 2" xfId="24464" xr:uid="{0AF87DB2-34D8-4E4E-8637-914A4786026F}"/>
    <cellStyle name="千分位 3 2 2 4 5 2 2 2 2 2" xfId="33161" xr:uid="{C2BAEAD1-69B3-40CF-97C6-D319FB1055B1}"/>
    <cellStyle name="千分位 3 2 2 4 5 2 2 2 3" xfId="33160" xr:uid="{B19F042A-2388-4944-951E-6459586567EB}"/>
    <cellStyle name="千分位 3 2 2 4 5 2 2 3" xfId="19656" xr:uid="{B642CFEC-A351-43FA-BC7D-59940C00E613}"/>
    <cellStyle name="千分位 3 2 2 4 5 2 2 3 2" xfId="33162" xr:uid="{ECBEF1D9-1F59-4D6B-A6B9-2CAE458C4E0C}"/>
    <cellStyle name="千分位 3 2 2 4 5 2 2 4" xfId="33159" xr:uid="{63DF45F3-B07E-430C-A837-75581149D10C}"/>
    <cellStyle name="千分位 3 2 2 4 5 2 3" xfId="11975" xr:uid="{1381FA28-5849-4849-99A7-7BF2064BAAD0}"/>
    <cellStyle name="千分位 3 2 2 4 5 2 3 2" xfId="22060" xr:uid="{2C69011A-9750-4D2B-A0F0-CA13B75898BE}"/>
    <cellStyle name="千分位 3 2 2 4 5 2 3 2 2" xfId="33164" xr:uid="{AD0DBEF8-91CD-453E-B81D-F568CB6F2D21}"/>
    <cellStyle name="千分位 3 2 2 4 5 2 3 3" xfId="33163" xr:uid="{7C2AC036-2BAD-444C-B752-3D4E9AF0C971}"/>
    <cellStyle name="千分位 3 2 2 4 5 2 4" xfId="17248" xr:uid="{A032BDBC-AC1F-4BB9-99C5-5291201EB0F3}"/>
    <cellStyle name="千分位 3 2 2 4 5 2 4 2" xfId="33165" xr:uid="{058DA8CF-6C34-4539-85D2-E703A06FC95C}"/>
    <cellStyle name="千分位 3 2 2 4 5 2 5" xfId="33158" xr:uid="{24E3A870-FFE9-4FBD-88C9-453E7FBE5A20}"/>
    <cellStyle name="千分位 3 2 2 4 5 3" xfId="7142" xr:uid="{E49C9F4C-E460-46CB-94C2-F5898AD82F20}"/>
    <cellStyle name="千分位 3 2 2 4 5 3 2" xfId="33166" xr:uid="{A98A5ECE-F48E-4D62-881B-361E09AE2FB8}"/>
    <cellStyle name="千分位 3 2 2 4 5 4" xfId="7900" xr:uid="{FC67EF83-9E83-4853-BCD5-A4571A500421}"/>
    <cellStyle name="千分位 3 2 2 4 5 4 2" xfId="13334" xr:uid="{E1A9AD8A-C2B2-4185-80FE-B6C495323605}"/>
    <cellStyle name="千分位 3 2 2 4 5 4 2 2" xfId="23262" xr:uid="{A8CF697E-ABB7-45C7-933C-41A0F2881688}"/>
    <cellStyle name="千分位 3 2 2 4 5 4 2 2 2" xfId="33169" xr:uid="{6034B985-9E5A-4DBD-957D-4CBC7179A34F}"/>
    <cellStyle name="千分位 3 2 2 4 5 4 2 3" xfId="33168" xr:uid="{74A18772-6BFF-45F3-B2DB-93E92671A046}"/>
    <cellStyle name="千分位 3 2 2 4 5 4 3" xfId="18454" xr:uid="{DFD31D23-F044-4EF6-8CE2-4F1F2DCBA8E8}"/>
    <cellStyle name="千分位 3 2 2 4 5 4 3 2" xfId="33170" xr:uid="{DDCA3719-82E4-47F0-8491-A782A3AF0304}"/>
    <cellStyle name="千分位 3 2 2 4 5 4 4" xfId="33167" xr:uid="{640C7F92-1062-4D5D-B47D-884FD54F1FA9}"/>
    <cellStyle name="千分位 3 2 2 4 5 5" xfId="10616" xr:uid="{E26C24A1-4ECF-44AC-B816-D1ACB4675743}"/>
    <cellStyle name="千分位 3 2 2 4 5 5 2" xfId="20858" xr:uid="{11671241-D46D-439F-BFBC-9ECEBEFEBDDD}"/>
    <cellStyle name="千分位 3 2 2 4 5 5 2 2" xfId="33172" xr:uid="{CE204AC8-B684-4695-98FA-5598F99B8F47}"/>
    <cellStyle name="千分位 3 2 2 4 5 5 3" xfId="33171" xr:uid="{62FB1563-CA31-48CC-A6B1-19000870F867}"/>
    <cellStyle name="千分位 3 2 2 4 5 6" xfId="16046" xr:uid="{7A8F9A57-8E35-4199-A433-1C27767B79EB}"/>
    <cellStyle name="千分位 3 2 2 4 5 6 2" xfId="33173" xr:uid="{18193170-2A0C-4832-81F7-0CE6830BC6D4}"/>
    <cellStyle name="千分位 3 2 2 4 5 7" xfId="33157" xr:uid="{A01DD575-33FC-4371-B149-6E88A152A96F}"/>
    <cellStyle name="千分位 3 2 2 4 6" xfId="4092" xr:uid="{05B9C2C4-9928-42EC-BD73-159F7C4900FC}"/>
    <cellStyle name="千分位 3 2 2 4 6 2" xfId="9068" xr:uid="{1E3682AB-4C1C-4F9A-8322-62F2E5A23601}"/>
    <cellStyle name="千分位 3 2 2 4 6 2 2" xfId="14503" xr:uid="{926DB4F0-AC04-48F4-B665-D7F45A4F22A5}"/>
    <cellStyle name="千分位 3 2 2 4 6 2 2 2" xfId="24300" xr:uid="{F963412B-B824-4FAC-AB69-475A680E66EE}"/>
    <cellStyle name="千分位 3 2 2 4 6 2 2 2 2" xfId="33177" xr:uid="{36315C32-F0A8-4C9A-A996-27B815EB1454}"/>
    <cellStyle name="千分位 3 2 2 4 6 2 2 3" xfId="33176" xr:uid="{9B489C74-BF78-456D-A34C-ECAE8FF71CFF}"/>
    <cellStyle name="千分位 3 2 2 4 6 2 3" xfId="19492" xr:uid="{21B4191B-9796-4C7F-8121-F0A719EB70C8}"/>
    <cellStyle name="千分位 3 2 2 4 6 2 3 2" xfId="33178" xr:uid="{DF59AFFB-0C8E-470F-BC5F-2867B1E62D5B}"/>
    <cellStyle name="千分位 3 2 2 4 6 2 4" xfId="33175" xr:uid="{9F5F08C4-4414-4B8D-A69F-806D4E50BE8E}"/>
    <cellStyle name="千分位 3 2 2 4 6 3" xfId="11785" xr:uid="{053861C0-B67E-419D-9325-07CE3C658656}"/>
    <cellStyle name="千分位 3 2 2 4 6 3 2" xfId="21896" xr:uid="{7BB525B7-7682-47C6-A6EE-F15E94F90453}"/>
    <cellStyle name="千分位 3 2 2 4 6 3 2 2" xfId="33180" xr:uid="{0E93A852-8D28-4724-BF0E-0A90D6595217}"/>
    <cellStyle name="千分位 3 2 2 4 6 3 3" xfId="33179" xr:uid="{0B2DA972-AE64-430E-897D-CA6E9E8841B7}"/>
    <cellStyle name="千分位 3 2 2 4 6 4" xfId="17084" xr:uid="{FCFA0ED4-5A6F-484A-9655-88B4F79DD581}"/>
    <cellStyle name="千分位 3 2 2 4 6 4 2" xfId="33181" xr:uid="{3AC42E50-25A1-44E6-8D9B-052764C3A3F4}"/>
    <cellStyle name="千分位 3 2 2 4 6 5" xfId="33174" xr:uid="{D9BD6954-C8E3-4AF3-9854-D4B53ED08FD0}"/>
    <cellStyle name="千分位 3 2 2 4 7" xfId="3589" xr:uid="{3FD63D21-FA26-430F-BBCE-10172F76B726}"/>
    <cellStyle name="千分位 3 2 2 4 7 2" xfId="33182" xr:uid="{7B4D9896-D329-4712-81CA-46F82294DCC3}"/>
    <cellStyle name="千分位 3 2 2 4 8" xfId="7710" xr:uid="{6B1181C3-265F-407B-B460-CE58D816686F}"/>
    <cellStyle name="千分位 3 2 2 4 8 2" xfId="13144" xr:uid="{9E6F5CFD-FB86-4700-81B4-4C5284619582}"/>
    <cellStyle name="千分位 3 2 2 4 8 2 2" xfId="23098" xr:uid="{6D495980-B4E1-4C04-929F-9B4F4B221B16}"/>
    <cellStyle name="千分位 3 2 2 4 8 2 2 2" xfId="33185" xr:uid="{CF1A5650-5F9A-488A-B3BD-FD5B4F8E4197}"/>
    <cellStyle name="千分位 3 2 2 4 8 2 3" xfId="33184" xr:uid="{574633E2-6E0D-4B34-B5B2-4D4C14F0F409}"/>
    <cellStyle name="千分位 3 2 2 4 8 3" xfId="18290" xr:uid="{C9239376-10B1-478D-A42A-95B23A2C21F1}"/>
    <cellStyle name="千分位 3 2 2 4 8 3 2" xfId="33186" xr:uid="{7CC7755F-5D33-42F0-B8D3-10FAC9F38333}"/>
    <cellStyle name="千分位 3 2 2 4 8 4" xfId="33183" xr:uid="{49545064-F8FC-4111-B76A-D670E28048A7}"/>
    <cellStyle name="千分位 3 2 2 4 9" xfId="10426" xr:uid="{FB013DAB-D732-49AF-9F41-538107B8D57B}"/>
    <cellStyle name="千分位 3 2 2 4 9 2" xfId="20694" xr:uid="{DD7DB3EE-5771-4896-98D3-04F807AA1252}"/>
    <cellStyle name="千分位 3 2 2 4 9 2 2" xfId="33188" xr:uid="{3AA3C19C-AAC7-48A1-B549-B0CE26BE9D3C}"/>
    <cellStyle name="千分位 3 2 2 4 9 3" xfId="33187" xr:uid="{24C478BF-9CC0-4AD9-AF7E-E23933DB3AA0}"/>
    <cellStyle name="千分位 3 2 2 5" xfId="1169" xr:uid="{AE9876C7-419E-488E-8B6C-119CFC35F1BF}"/>
    <cellStyle name="千分位 3 2 2 5 2" xfId="1643" xr:uid="{EEA0B2C3-FD17-4513-8158-FE4A593C0045}"/>
    <cellStyle name="千分位 3 2 2 5 2 2" xfId="4756" xr:uid="{250F0939-9B31-4761-B817-86D0D9194440}"/>
    <cellStyle name="千分位 3 2 2 5 2 2 2" xfId="9541" xr:uid="{1538C860-1D6D-47F6-A4D4-16488B06266D}"/>
    <cellStyle name="千分位 3 2 2 5 2 2 2 2" xfId="14976" xr:uid="{E86D6FEB-89D0-4EAD-BDD4-CFCD20C8388D}"/>
    <cellStyle name="千分位 3 2 2 5 2 2 2 2 2" xfId="24710" xr:uid="{127C71F4-3631-4F3D-8AE4-505AF2F0D054}"/>
    <cellStyle name="千分位 3 2 2 5 2 2 2 2 2 2" xfId="33194" xr:uid="{430F236A-FB6D-4BBB-A572-21810E72E15E}"/>
    <cellStyle name="千分位 3 2 2 5 2 2 2 2 3" xfId="33193" xr:uid="{DA98F267-E503-4812-A6E3-4396B7BF72FF}"/>
    <cellStyle name="千分位 3 2 2 5 2 2 2 3" xfId="19902" xr:uid="{FCD32245-22C7-40C8-AFBF-7171E77B4434}"/>
    <cellStyle name="千分位 3 2 2 5 2 2 2 3 2" xfId="33195" xr:uid="{7923290D-C5F1-491B-9D0C-EA5C2B4C42A2}"/>
    <cellStyle name="千分位 3 2 2 5 2 2 2 4" xfId="33192" xr:uid="{BD9CA1C0-0E16-4554-B6E2-6D93AAC33417}"/>
    <cellStyle name="千分位 3 2 2 5 2 2 3" xfId="12258" xr:uid="{279C7BB0-60F3-425E-AB38-B0921B723DEF}"/>
    <cellStyle name="千分位 3 2 2 5 2 2 3 2" xfId="22306" xr:uid="{429BB7B5-FCE2-4FCA-BAB9-459BA5645B5F}"/>
    <cellStyle name="千分位 3 2 2 5 2 2 3 2 2" xfId="33197" xr:uid="{B8768DD5-9C18-4B01-8FB3-40B384692A45}"/>
    <cellStyle name="千分位 3 2 2 5 2 2 3 3" xfId="33196" xr:uid="{44AD383E-8244-4BAC-8FCE-52B150D59AA8}"/>
    <cellStyle name="千分位 3 2 2 5 2 2 4" xfId="17494" xr:uid="{E5D76E02-07E6-4B44-9CDC-927537350D29}"/>
    <cellStyle name="千分位 3 2 2 5 2 2 4 2" xfId="33198" xr:uid="{33685A82-C9CC-4EFB-A65A-50A7E12D1E86}"/>
    <cellStyle name="千分位 3 2 2 5 2 2 5" xfId="33191" xr:uid="{1668D5FD-527F-48D6-AEA2-F2D1EFC56230}"/>
    <cellStyle name="千分位 3 2 2 5 2 3" xfId="5889" xr:uid="{018BD4FF-6745-4667-9294-37CFC5DDA72E}"/>
    <cellStyle name="千分位 3 2 2 5 2 3 2" xfId="33199" xr:uid="{DC86C428-6C18-40D7-AD8C-A2E2C8071AA0}"/>
    <cellStyle name="千分位 3 2 2 5 2 4" xfId="8183" xr:uid="{B12F5C4C-1398-40A4-9DF8-154EAB66BA4B}"/>
    <cellStyle name="千分位 3 2 2 5 2 4 2" xfId="13617" xr:uid="{730F7749-C73C-4D76-ABA3-3F0E6EBFA4A0}"/>
    <cellStyle name="千分位 3 2 2 5 2 4 2 2" xfId="23508" xr:uid="{D03A7C8C-3FBD-4835-84CD-11B5AC8BD86C}"/>
    <cellStyle name="千分位 3 2 2 5 2 4 2 2 2" xfId="33202" xr:uid="{C8973F16-B0D7-4893-8FCA-F563D9EAD5EC}"/>
    <cellStyle name="千分位 3 2 2 5 2 4 2 3" xfId="33201" xr:uid="{ABCF7E2F-E70E-4940-BFD8-E2A118784CB8}"/>
    <cellStyle name="千分位 3 2 2 5 2 4 3" xfId="18700" xr:uid="{0ED6AE9E-0E39-48BE-8D24-917F313B3C9F}"/>
    <cellStyle name="千分位 3 2 2 5 2 4 3 2" xfId="33203" xr:uid="{4133B904-AFED-490A-8ACE-215432AE9F08}"/>
    <cellStyle name="千分位 3 2 2 5 2 4 4" xfId="33200" xr:uid="{432FC837-E6E1-4949-9A2B-35ED52C60127}"/>
    <cellStyle name="千分位 3 2 2 5 2 5" xfId="10899" xr:uid="{F8FCA3AD-2958-4A5B-ADB6-51C25F64D935}"/>
    <cellStyle name="千分位 3 2 2 5 2 5 2" xfId="21104" xr:uid="{3AC2B897-D46E-42B2-96BB-76BD9C173F81}"/>
    <cellStyle name="千分位 3 2 2 5 2 5 2 2" xfId="33205" xr:uid="{24BA43F0-AFF4-42E9-953A-95E28EF38D99}"/>
    <cellStyle name="千分位 3 2 2 5 2 5 3" xfId="33204" xr:uid="{901C33D7-A3D2-4E16-825D-AAB6C8C461AF}"/>
    <cellStyle name="千分位 3 2 2 5 2 6" xfId="16292" xr:uid="{FAC91519-26E0-4236-93F8-10FC2A98334D}"/>
    <cellStyle name="千分位 3 2 2 5 2 6 2" xfId="33206" xr:uid="{BC8E737C-D68B-4E9D-BA48-E1E2650CEB1D}"/>
    <cellStyle name="千分位 3 2 2 5 2 7" xfId="33190" xr:uid="{E56E3BD6-AFF7-415E-8225-288E4CC225FF}"/>
    <cellStyle name="千分位 3 2 2 5 3" xfId="2566" xr:uid="{61C938FC-8281-448F-BBA6-F4CD9A7439C8}"/>
    <cellStyle name="千分位 3 2 2 5 3 2" xfId="5487" xr:uid="{B92799A9-DFBE-49A0-9B67-6A9F0F452D06}"/>
    <cellStyle name="千分位 3 2 2 5 3 2 2" xfId="9950" xr:uid="{DFBFA14D-52CB-43B1-9CF0-CE85A674E140}"/>
    <cellStyle name="千分位 3 2 2 5 3 2 2 2" xfId="15385" xr:uid="{DF3F6D67-6D30-4083-A41E-C8910A7BD73A}"/>
    <cellStyle name="千分位 3 2 2 5 3 2 2 2 2" xfId="25092" xr:uid="{8DAE711D-5463-4817-A058-EC7B1C6586CC}"/>
    <cellStyle name="千分位 3 2 2 5 3 2 2 2 2 2" xfId="33211" xr:uid="{0ED1A55E-82D4-43F7-8886-E2864ABF92D8}"/>
    <cellStyle name="千分位 3 2 2 5 3 2 2 2 3" xfId="33210" xr:uid="{72979D31-1AC0-47C6-BCCF-145929BB6A56}"/>
    <cellStyle name="千分位 3 2 2 5 3 2 2 3" xfId="20284" xr:uid="{70B19138-D103-4524-ACC3-4EC599C9E128}"/>
    <cellStyle name="千分位 3 2 2 5 3 2 2 3 2" xfId="33212" xr:uid="{E4F480FB-FD6A-4CAB-9061-F849A238FEB0}"/>
    <cellStyle name="千分位 3 2 2 5 3 2 2 4" xfId="33209" xr:uid="{152332C2-093F-48A0-9894-C2BFCB7381B1}"/>
    <cellStyle name="千分位 3 2 2 5 3 2 3" xfId="12667" xr:uid="{2F095DF4-DCA4-4F6D-98FB-6AEFCF3B99B1}"/>
    <cellStyle name="千分位 3 2 2 5 3 2 3 2" xfId="22688" xr:uid="{CFF03C93-4CC6-4A5E-87D7-AAA8F9ADD511}"/>
    <cellStyle name="千分位 3 2 2 5 3 2 3 2 2" xfId="33214" xr:uid="{56FC7225-5F81-4CD1-9FD3-36D2763F4448}"/>
    <cellStyle name="千分位 3 2 2 5 3 2 3 3" xfId="33213" xr:uid="{35A6A818-1231-435A-9B3C-30543BBA11B8}"/>
    <cellStyle name="千分位 3 2 2 5 3 2 4" xfId="17876" xr:uid="{2F7571C6-E2A0-404C-B163-2F0EAED882B2}"/>
    <cellStyle name="千分位 3 2 2 5 3 2 4 2" xfId="33215" xr:uid="{66B2490D-9F5A-4CB8-89B1-76B30CDB81AA}"/>
    <cellStyle name="千分位 3 2 2 5 3 2 5" xfId="33208" xr:uid="{E92F79CB-4904-4D70-9F11-225BE3C1E66F}"/>
    <cellStyle name="千分位 3 2 2 5 3 3" xfId="6819" xr:uid="{C122163A-AF08-4859-A340-CACC67A6C735}"/>
    <cellStyle name="千分位 3 2 2 5 3 3 2" xfId="33216" xr:uid="{343457E2-440C-4BC0-AEF5-AA8A53B592DF}"/>
    <cellStyle name="千分位 3 2 2 5 3 4" xfId="8592" xr:uid="{FD0E25BF-65FF-4D2E-800F-0E69582F5D1A}"/>
    <cellStyle name="千分位 3 2 2 5 3 4 2" xfId="14026" xr:uid="{115B44CD-6F77-46F0-8023-C58535CC75B2}"/>
    <cellStyle name="千分位 3 2 2 5 3 4 2 2" xfId="23890" xr:uid="{C2C21F29-BF01-4FDB-83B1-F1C857AA899B}"/>
    <cellStyle name="千分位 3 2 2 5 3 4 2 2 2" xfId="33219" xr:uid="{FE4D7046-94F6-4E1D-9ECA-CF23A1AF7A9C}"/>
    <cellStyle name="千分位 3 2 2 5 3 4 2 3" xfId="33218" xr:uid="{A0224A2F-AB24-4CDD-B27C-E76434350327}"/>
    <cellStyle name="千分位 3 2 2 5 3 4 3" xfId="19082" xr:uid="{6A690D81-1D38-4401-83DE-020613A6CCB9}"/>
    <cellStyle name="千分位 3 2 2 5 3 4 3 2" xfId="33220" xr:uid="{9B971DC5-D6E4-48CE-8C62-FCB345745C61}"/>
    <cellStyle name="千分位 3 2 2 5 3 4 4" xfId="33217" xr:uid="{566DA5D2-C2E4-4B50-B253-68966FD843FF}"/>
    <cellStyle name="千分位 3 2 2 5 3 5" xfId="11308" xr:uid="{938BCE0B-4452-46DE-9FBA-DDA12E972E4B}"/>
    <cellStyle name="千分位 3 2 2 5 3 5 2" xfId="21486" xr:uid="{85AE5D72-1049-4765-82CE-D6C09547CF75}"/>
    <cellStyle name="千分位 3 2 2 5 3 5 2 2" xfId="33222" xr:uid="{5BF87524-C95C-4F11-AFA0-75A98A1D5AB5}"/>
    <cellStyle name="千分位 3 2 2 5 3 5 3" xfId="33221" xr:uid="{54A260B6-44E5-43F9-8360-DF2B7BC853AB}"/>
    <cellStyle name="千分位 3 2 2 5 3 6" xfId="16674" xr:uid="{D2DBCCA5-5CEF-494D-805F-217C564BCB25}"/>
    <cellStyle name="千分位 3 2 2 5 3 6 2" xfId="33223" xr:uid="{68762703-396A-445C-A137-01C28DA9E238}"/>
    <cellStyle name="千分位 3 2 2 5 3 7" xfId="33207" xr:uid="{381DFCE6-843C-4F69-B56B-B13474D7B4D2}"/>
    <cellStyle name="千分位 3 2 2 5 4" xfId="4380" xr:uid="{87740074-1DBA-4477-BC08-25E7F4F71021}"/>
    <cellStyle name="千分位 3 2 2 5 4 2" xfId="9352" xr:uid="{2D0645ED-5B94-4FD7-9D3E-70A56309EC87}"/>
    <cellStyle name="千分位 3 2 2 5 4 2 2" xfId="14787" xr:uid="{C7C41919-4591-411E-809D-CBA504EAE993}"/>
    <cellStyle name="千分位 3 2 2 5 4 2 2 2" xfId="24546" xr:uid="{48AB4AD2-4DA8-4135-A583-13BA1333175B}"/>
    <cellStyle name="千分位 3 2 2 5 4 2 2 2 2" xfId="33227" xr:uid="{B2E6C826-BC60-4BCE-AB9D-EB2E6450D7C5}"/>
    <cellStyle name="千分位 3 2 2 5 4 2 2 3" xfId="33226" xr:uid="{E484BF1D-0F9E-4A57-873E-CC7AD9F32316}"/>
    <cellStyle name="千分位 3 2 2 5 4 2 3" xfId="19738" xr:uid="{B21348BA-43D1-471B-802C-3F500F5051E8}"/>
    <cellStyle name="千分位 3 2 2 5 4 2 3 2" xfId="33228" xr:uid="{4FCECD9F-9924-45C1-908A-81B645A81469}"/>
    <cellStyle name="千分位 3 2 2 5 4 2 4" xfId="33225" xr:uid="{7BFB774B-5920-42E2-AFEC-6B20ED1F40FC}"/>
    <cellStyle name="千分位 3 2 2 5 4 3" xfId="12069" xr:uid="{2587BD8A-8F46-4AD4-8A7F-459B929BCBD6}"/>
    <cellStyle name="千分位 3 2 2 5 4 3 2" xfId="22142" xr:uid="{4D7ECCDB-9C4D-46A1-97C5-DC2D31A7808F}"/>
    <cellStyle name="千分位 3 2 2 5 4 3 2 2" xfId="33230" xr:uid="{F311426F-6676-49F9-B67C-FB6C6558C2A4}"/>
    <cellStyle name="千分位 3 2 2 5 4 3 3" xfId="33229" xr:uid="{88ECFCBD-91A1-4D06-B609-5C3B04D4520A}"/>
    <cellStyle name="千分位 3 2 2 5 4 4" xfId="17330" xr:uid="{75B4DA95-AF6D-4817-8C1B-787BFA2A9775}"/>
    <cellStyle name="千分位 3 2 2 5 4 4 2" xfId="33231" xr:uid="{452D7377-7162-4261-9E56-53FA7A691477}"/>
    <cellStyle name="千分位 3 2 2 5 4 5" xfId="33224" xr:uid="{13E38DFB-6C2C-4554-9374-0A3715CF85B4}"/>
    <cellStyle name="千分位 3 2 2 5 5" xfId="4745" xr:uid="{1EC3E0D7-0CD2-426C-A443-8416831E8792}"/>
    <cellStyle name="千分位 3 2 2 5 5 2" xfId="33232" xr:uid="{A7306811-FDB8-493C-932A-EA3FCB3825F5}"/>
    <cellStyle name="千分位 3 2 2 5 6" xfId="7994" xr:uid="{ADA9A598-6F3E-451D-99BE-EC034E5E802C}"/>
    <cellStyle name="千分位 3 2 2 5 6 2" xfId="13428" xr:uid="{C3C6A599-CF0F-4D01-8272-A49DB62F7F46}"/>
    <cellStyle name="千分位 3 2 2 5 6 2 2" xfId="23344" xr:uid="{6EAA76EB-8EBC-4587-A72A-489BDF0514CE}"/>
    <cellStyle name="千分位 3 2 2 5 6 2 2 2" xfId="33235" xr:uid="{BD40D814-EB37-4FBA-B110-50EFFC51A201}"/>
    <cellStyle name="千分位 3 2 2 5 6 2 3" xfId="33234" xr:uid="{97F35B10-12B0-41B8-BBCF-78E0306E75C3}"/>
    <cellStyle name="千分位 3 2 2 5 6 3" xfId="18536" xr:uid="{2ECD6DFF-B826-428A-9E40-9464F72013E9}"/>
    <cellStyle name="千分位 3 2 2 5 6 3 2" xfId="33236" xr:uid="{370B6374-4AB6-490E-BC31-520893D3CB45}"/>
    <cellStyle name="千分位 3 2 2 5 6 4" xfId="33233" xr:uid="{0388A684-F3C8-48FD-97E9-9DF8CA79DD9A}"/>
    <cellStyle name="千分位 3 2 2 5 7" xfId="10710" xr:uid="{22E3C8AC-0041-4573-9BE2-258627092B11}"/>
    <cellStyle name="千分位 3 2 2 5 7 2" xfId="20940" xr:uid="{53CC48F3-9B91-468F-898F-7B24AAE75E90}"/>
    <cellStyle name="千分位 3 2 2 5 7 2 2" xfId="33238" xr:uid="{2B06FE87-036D-4646-969B-841842526CB7}"/>
    <cellStyle name="千分位 3 2 2 5 7 3" xfId="33237" xr:uid="{3F253223-DC93-4395-AC17-2481BBCD98FF}"/>
    <cellStyle name="千分位 3 2 2 5 8" xfId="16128" xr:uid="{C63906F2-3C1C-4DE1-A9AC-3786419D6072}"/>
    <cellStyle name="千分位 3 2 2 5 8 2" xfId="33239" xr:uid="{0BCB51B8-55BA-4AD4-B988-12417682BA66}"/>
    <cellStyle name="千分位 3 2 2 5 9" xfId="33189" xr:uid="{39C03244-B8FF-4BF8-A859-2C6474D8EED1}"/>
    <cellStyle name="千分位 3 2 2 6" xfId="2292" xr:uid="{EEF98270-7780-49D7-B4E4-05661C0124DD}"/>
    <cellStyle name="千分位 3 2 2 6 2" xfId="3173" xr:uid="{BEA51923-02D2-4C77-B577-DD41E1538100}"/>
    <cellStyle name="千分位 3 2 2 6 2 2" xfId="6789" xr:uid="{7EC607A7-D0C1-4918-A708-49456A46358C}"/>
    <cellStyle name="千分位 3 2 2 6 2 2 2" xfId="33242" xr:uid="{5939D2E8-E5C9-442E-AB0B-0658D136EDF8}"/>
    <cellStyle name="千分位 3 2 2 6 2 3" xfId="33241" xr:uid="{C538B10F-0352-41B2-8314-24579343A456}"/>
    <cellStyle name="千分位 3 2 2 6 3" xfId="5242" xr:uid="{F6597EBC-BF7E-4EA5-8ADE-0370CBE8FDE4}"/>
    <cellStyle name="千分位 3 2 2 6 3 2" xfId="9744" xr:uid="{B5DEB6F5-0E3F-467D-BB44-CD841D778A68}"/>
    <cellStyle name="千分位 3 2 2 6 3 2 2" xfId="15179" xr:uid="{1135CC8E-C636-4166-865A-CA65F36B225C}"/>
    <cellStyle name="千分位 3 2 2 6 3 2 2 2" xfId="24911" xr:uid="{32EF2FA7-2266-43C3-8189-A0CB3A6ABE32}"/>
    <cellStyle name="千分位 3 2 2 6 3 2 2 2 2" xfId="33246" xr:uid="{9342D118-C41E-42B4-9994-D943A3DAE430}"/>
    <cellStyle name="千分位 3 2 2 6 3 2 2 3" xfId="33245" xr:uid="{DCFF58D2-4475-441A-A2FB-18A43BC355EE}"/>
    <cellStyle name="千分位 3 2 2 6 3 2 3" xfId="20103" xr:uid="{708181E4-F8CE-4543-9238-193F9B63ED96}"/>
    <cellStyle name="千分位 3 2 2 6 3 2 3 2" xfId="33247" xr:uid="{54725B4F-6DB6-4A4E-A8F9-08940BD5915C}"/>
    <cellStyle name="千分位 3 2 2 6 3 2 4" xfId="33244" xr:uid="{F76747E3-560B-49CF-8761-6106DAE60EC0}"/>
    <cellStyle name="千分位 3 2 2 6 3 3" xfId="12461" xr:uid="{63198663-0E8D-4923-99DB-A943DA4292D0}"/>
    <cellStyle name="千分位 3 2 2 6 3 3 2" xfId="22507" xr:uid="{CFDD178D-D1A5-4991-91B1-879B763869D1}"/>
    <cellStyle name="千分位 3 2 2 6 3 3 2 2" xfId="33249" xr:uid="{16D1EEF2-5BFB-415F-9DEC-96AC547579FC}"/>
    <cellStyle name="千分位 3 2 2 6 3 3 3" xfId="33248" xr:uid="{C5520E30-9B94-4332-8FD8-C0E7D88EBB24}"/>
    <cellStyle name="千分位 3 2 2 6 3 4" xfId="17695" xr:uid="{B4310FE5-1CDC-42E4-B7F9-CF29A39410A5}"/>
    <cellStyle name="千分位 3 2 2 6 3 4 2" xfId="33250" xr:uid="{01B10AF9-5735-4EFF-8A91-B23942CD552F}"/>
    <cellStyle name="千分位 3 2 2 6 3 5" xfId="33243" xr:uid="{9E1A7BC5-A435-4871-A51E-EE92E6F56EAA}"/>
    <cellStyle name="千分位 3 2 2 6 4" xfId="3731" xr:uid="{8B642F2E-E8D5-4659-88AD-4D72940BD08F}"/>
    <cellStyle name="千分位 3 2 2 6 4 2" xfId="33251" xr:uid="{B4506BDC-89F4-44E6-8BB2-BAA238092190}"/>
    <cellStyle name="千分位 3 2 2 6 5" xfId="8386" xr:uid="{1A932D45-5655-4292-B31D-A75C5BEF8AC5}"/>
    <cellStyle name="千分位 3 2 2 6 5 2" xfId="13820" xr:uid="{4B42285D-78C5-4C11-9E33-3D811FF2A382}"/>
    <cellStyle name="千分位 3 2 2 6 5 2 2" xfId="23709" xr:uid="{D61F2B6D-4E3C-4A0F-A9F3-5B83D60508A3}"/>
    <cellStyle name="千分位 3 2 2 6 5 2 2 2" xfId="33254" xr:uid="{4144DA67-33B7-4CB7-83ED-7068DE2E7165}"/>
    <cellStyle name="千分位 3 2 2 6 5 2 3" xfId="33253" xr:uid="{53AA66C0-8EF7-4925-8FC7-E1FAF29C09BF}"/>
    <cellStyle name="千分位 3 2 2 6 5 3" xfId="18901" xr:uid="{503E3558-9DF7-49E1-9A01-685560F9776B}"/>
    <cellStyle name="千分位 3 2 2 6 5 3 2" xfId="33255" xr:uid="{025A577A-215E-415B-85E0-EDDF26CBF702}"/>
    <cellStyle name="千分位 3 2 2 6 5 4" xfId="33252" xr:uid="{6E6103CB-B5E3-403A-9B35-BEF4D912D8DA}"/>
    <cellStyle name="千分位 3 2 2 6 6" xfId="11102" xr:uid="{AC466BE7-40C7-49C7-B58F-62495262721A}"/>
    <cellStyle name="千分位 3 2 2 6 6 2" xfId="21305" xr:uid="{D9FCD5BA-3F9D-44A5-A791-9B7F140C9DCE}"/>
    <cellStyle name="千分位 3 2 2 6 6 2 2" xfId="33257" xr:uid="{A38C5435-B46D-47F2-A57B-B50E3175DAE2}"/>
    <cellStyle name="千分位 3 2 2 6 6 3" xfId="33256" xr:uid="{207BBB03-3049-4BB7-9B29-F4DF0E91A4E6}"/>
    <cellStyle name="千分位 3 2 2 6 7" xfId="16493" xr:uid="{48955027-6E70-4711-AD94-74BCED6203A1}"/>
    <cellStyle name="千分位 3 2 2 6 7 2" xfId="33258" xr:uid="{7F8812DE-C6A2-450C-9621-DFE9AB8F8D7C}"/>
    <cellStyle name="千分位 3 2 2 6 8" xfId="33240" xr:uid="{690E72A7-D175-4A0F-95FB-4D6B38B57132}"/>
    <cellStyle name="千分位 3 2 2 7" xfId="3360" xr:uid="{478A48ED-2650-46F8-B32B-FA540EB78927}"/>
    <cellStyle name="千分位 3 2 2 7 2" xfId="6070" xr:uid="{72893F2D-97E1-4424-A601-84582816882A}"/>
    <cellStyle name="千分位 3 2 2 7 2 2" xfId="10139" xr:uid="{8A563A32-81EC-421F-9C5F-9B64AFBBEDE1}"/>
    <cellStyle name="千分位 3 2 2 7 2 2 2" xfId="15575" xr:uid="{0FBA242E-64EC-4D71-A67A-52F506219429}"/>
    <cellStyle name="千分位 3 2 2 7 2 2 2 2" xfId="25256" xr:uid="{735E97F3-E275-42E3-A5D3-50202F5D5C21}"/>
    <cellStyle name="千分位 3 2 2 7 2 2 2 2 2" xfId="33263" xr:uid="{FD6FFE2D-2E75-4C20-AEEC-A3EE04CDB633}"/>
    <cellStyle name="千分位 3 2 2 7 2 2 2 3" xfId="33262" xr:uid="{46FA312E-444D-48CB-B512-8C4C25938E60}"/>
    <cellStyle name="千分位 3 2 2 7 2 2 3" xfId="20448" xr:uid="{21B434B3-55AC-4FC2-B622-1096B6DCFB50}"/>
    <cellStyle name="千分位 3 2 2 7 2 2 3 2" xfId="33264" xr:uid="{F5EA24F9-35F6-4802-BF65-A56AB623251E}"/>
    <cellStyle name="千分位 3 2 2 7 2 2 4" xfId="33261" xr:uid="{BEC597B1-39E4-4E9D-9441-24825EBDA801}"/>
    <cellStyle name="千分位 3 2 2 7 2 3" xfId="12857" xr:uid="{7DEE15E4-E2AA-46AD-B8AB-474C3D7D9644}"/>
    <cellStyle name="千分位 3 2 2 7 2 3 2" xfId="22852" xr:uid="{EC7B9A07-D2CE-466B-B0BD-AAA0B8BC6971}"/>
    <cellStyle name="千分位 3 2 2 7 2 3 2 2" xfId="33266" xr:uid="{624C3099-4168-4C64-92AE-72063C72EC81}"/>
    <cellStyle name="千分位 3 2 2 7 2 3 3" xfId="33265" xr:uid="{F7A62D51-90A0-4FE9-A22D-67980D691BA7}"/>
    <cellStyle name="千分位 3 2 2 7 2 4" xfId="18040" xr:uid="{F287A305-3392-4972-8018-06CF9AA33932}"/>
    <cellStyle name="千分位 3 2 2 7 2 4 2" xfId="33267" xr:uid="{41D57C3F-1A30-445A-A11B-F7CA2CF73A28}"/>
    <cellStyle name="千分位 3 2 2 7 2 5" xfId="33260" xr:uid="{BD9C5C5C-D733-45FC-B7D3-F4CD95E89524}"/>
    <cellStyle name="千分位 3 2 2 7 3" xfId="5451" xr:uid="{3413B808-C39C-4924-9EA6-E3AC9E518F5C}"/>
    <cellStyle name="千分位 3 2 2 7 3 2" xfId="33268" xr:uid="{C83CD4AD-3A5E-4765-B672-48F2FA9E4ECB}"/>
    <cellStyle name="千分位 3 2 2 7 4" xfId="8782" xr:uid="{5D211643-CDEC-4102-888D-68F86C8CD9D5}"/>
    <cellStyle name="千分位 3 2 2 7 4 2" xfId="14216" xr:uid="{FE592498-F2A6-4384-8A36-8C4C258BD2B1}"/>
    <cellStyle name="千分位 3 2 2 7 4 2 2" xfId="24054" xr:uid="{0F3C4FED-7DDC-4048-ABEC-3FBA9C7A94A9}"/>
    <cellStyle name="千分位 3 2 2 7 4 2 2 2" xfId="33271" xr:uid="{8AFCED4D-3D85-4DC5-9ECC-6D0C34719FE6}"/>
    <cellStyle name="千分位 3 2 2 7 4 2 3" xfId="33270" xr:uid="{B114FFD7-22EA-4CB4-AE5B-DAA0D0686C76}"/>
    <cellStyle name="千分位 3 2 2 7 4 3" xfId="19246" xr:uid="{2DD0B97A-BDE1-4BC5-AF16-E9DCE56C29EC}"/>
    <cellStyle name="千分位 3 2 2 7 4 3 2" xfId="33272" xr:uid="{2CADEB5A-B4E2-42B4-93A7-C25FF3436274}"/>
    <cellStyle name="千分位 3 2 2 7 4 4" xfId="33269" xr:uid="{2F8DDAB4-0586-4FBD-A3F8-ABCBCC8A6354}"/>
    <cellStyle name="千分位 3 2 2 7 5" xfId="11498" xr:uid="{AD3A2C49-9811-432A-81EB-0E747518C71A}"/>
    <cellStyle name="千分位 3 2 2 7 5 2" xfId="21650" xr:uid="{F0115195-B561-4DFB-BD76-F4E4DEF67F28}"/>
    <cellStyle name="千分位 3 2 2 7 5 2 2" xfId="33274" xr:uid="{BA29382C-7720-4E84-BAA5-655FF5E425CD}"/>
    <cellStyle name="千分位 3 2 2 7 5 3" xfId="33273" xr:uid="{12738F73-615C-4634-826E-F21195961A7D}"/>
    <cellStyle name="千分位 3 2 2 7 6" xfId="16838" xr:uid="{F7C8C744-94FA-48D3-BE11-7D5819C946C9}"/>
    <cellStyle name="千分位 3 2 2 7 6 2" xfId="33275" xr:uid="{94ED41A6-B18E-4CB2-ACAA-E679B444B54F}"/>
    <cellStyle name="千分位 3 2 2 7 7" xfId="33259" xr:uid="{2FB81276-4143-4526-A88C-B267F546A197}"/>
    <cellStyle name="千分位 3 2 2 8" xfId="980" xr:uid="{CB64B9FB-6580-4E09-9A5E-73786F35F462}"/>
    <cellStyle name="千分位 3 2 2 8 2" xfId="4190" xr:uid="{592BCA81-05D0-4F86-8491-125C77F5A9B4}"/>
    <cellStyle name="千分位 3 2 2 8 2 2" xfId="9162" xr:uid="{B23004A2-472E-45B5-9B63-06E41F93F090}"/>
    <cellStyle name="千分位 3 2 2 8 2 2 2" xfId="14597" xr:uid="{3C6082E0-230C-420E-B396-14EB96C931F9}"/>
    <cellStyle name="千分位 3 2 2 8 2 2 2 2" xfId="24382" xr:uid="{7FF602AD-39DA-4A47-B620-78B413DC4FDF}"/>
    <cellStyle name="千分位 3 2 2 8 2 2 2 2 2" xfId="33280" xr:uid="{7D0CD201-0F02-4BDE-969F-1564AACCAAB6}"/>
    <cellStyle name="千分位 3 2 2 8 2 2 2 3" xfId="33279" xr:uid="{A393F5E1-E72D-43F8-AA89-4AFF17C07D4C}"/>
    <cellStyle name="千分位 3 2 2 8 2 2 3" xfId="19574" xr:uid="{9EEA5774-CE4E-4B31-87C5-E503866F2CCC}"/>
    <cellStyle name="千分位 3 2 2 8 2 2 3 2" xfId="33281" xr:uid="{83007C53-8496-42EC-A50C-4DC98860F2B2}"/>
    <cellStyle name="千分位 3 2 2 8 2 2 4" xfId="33278" xr:uid="{1F72B0B5-D7ED-42B4-97B9-CB9D65704D3F}"/>
    <cellStyle name="千分位 3 2 2 8 2 3" xfId="11879" xr:uid="{DA58D90D-2C74-4BCF-9CEA-181B4691ECAC}"/>
    <cellStyle name="千分位 3 2 2 8 2 3 2" xfId="21978" xr:uid="{6084EF1F-651C-4742-8EA4-33E18D2C8717}"/>
    <cellStyle name="千分位 3 2 2 8 2 3 2 2" xfId="33283" xr:uid="{5C5C5F2E-23AF-4236-BC7E-C63795CA1A51}"/>
    <cellStyle name="千分位 3 2 2 8 2 3 3" xfId="33282" xr:uid="{CF2A31E0-DFEE-4C1F-BAF2-B4E1A0F14C8D}"/>
    <cellStyle name="千分位 3 2 2 8 2 4" xfId="17166" xr:uid="{BC135227-E023-436A-8DB2-D0DA18AF8161}"/>
    <cellStyle name="千分位 3 2 2 8 2 4 2" xfId="33284" xr:uid="{BA56BB0A-59D2-40AA-8288-5A358F96BA47}"/>
    <cellStyle name="千分位 3 2 2 8 2 5" xfId="33277" xr:uid="{B7FEAAA5-9E59-4AEE-A7E5-B9FB279BCCE8}"/>
    <cellStyle name="千分位 3 2 2 8 3" xfId="5509" xr:uid="{0119DB86-CBFA-48A6-BF6E-E034C1616A98}"/>
    <cellStyle name="千分位 3 2 2 8 3 2" xfId="33285" xr:uid="{3AA30040-F178-4005-8DCF-411E79F0FE2B}"/>
    <cellStyle name="千分位 3 2 2 8 4" xfId="7804" xr:uid="{6654A4D7-B0D7-40CD-8101-F2A2B68170C8}"/>
    <cellStyle name="千分位 3 2 2 8 4 2" xfId="13238" xr:uid="{EBDDDD0D-00D1-4A4A-B01F-2CE27015BF81}"/>
    <cellStyle name="千分位 3 2 2 8 4 2 2" xfId="23180" xr:uid="{5F38A9D0-FE82-4CBC-AC48-6C92BCB80436}"/>
    <cellStyle name="千分位 3 2 2 8 4 2 2 2" xfId="33288" xr:uid="{453001E3-0D39-433B-B904-900706055452}"/>
    <cellStyle name="千分位 3 2 2 8 4 2 3" xfId="33287" xr:uid="{C96B9A31-D8B7-4BDD-AC63-8902276FB4E2}"/>
    <cellStyle name="千分位 3 2 2 8 4 3" xfId="18372" xr:uid="{FF8E5CB9-4F28-4996-90A0-F17BD2CD050E}"/>
    <cellStyle name="千分位 3 2 2 8 4 3 2" xfId="33289" xr:uid="{6BCD5936-6CB5-4797-A1B7-C10FAF96F165}"/>
    <cellStyle name="千分位 3 2 2 8 4 4" xfId="33286" xr:uid="{59450AAD-956E-4C1A-BD0B-5627FBB4EC7C}"/>
    <cellStyle name="千分位 3 2 2 8 5" xfId="10520" xr:uid="{740F1654-DF7B-440D-B7A1-9FDD49E1B895}"/>
    <cellStyle name="千分位 3 2 2 8 5 2" xfId="20776" xr:uid="{29FE59BB-2FD8-4B10-BC1D-A2F552CD3D5E}"/>
    <cellStyle name="千分位 3 2 2 8 5 2 2" xfId="33291" xr:uid="{4D6CF6C4-20D3-4C84-A532-DD6FC510BA25}"/>
    <cellStyle name="千分位 3 2 2 8 5 3" xfId="33290" xr:uid="{8D29BA10-51EE-4B71-B34D-581CDD78BCEF}"/>
    <cellStyle name="千分位 3 2 2 8 6" xfId="15964" xr:uid="{C3549B1B-937E-43B5-AF08-0D1F36BF1AE1}"/>
    <cellStyle name="千分位 3 2 2 8 6 2" xfId="33292" xr:uid="{8A7F6B27-C840-4CCE-900F-2C49AD1D0F38}"/>
    <cellStyle name="千分位 3 2 2 8 7" xfId="33276" xr:uid="{DDB9F431-C27E-47D4-90DC-E16C348F8110}"/>
    <cellStyle name="千分位 3 2 2 9" xfId="3806" xr:uid="{94046F53-B8B0-43FF-B5F6-760E44C2DEB3}"/>
    <cellStyle name="千分位 3 2 2 9 2" xfId="8972" xr:uid="{66F1500B-8C4B-489D-90FC-676A37D12E88}"/>
    <cellStyle name="千分位 3 2 2 9 2 2" xfId="14407" xr:uid="{6BAC6A9A-C73D-4B8B-BEF9-BD5A0C5EB635}"/>
    <cellStyle name="千分位 3 2 2 9 2 2 2" xfId="24218" xr:uid="{DF9D7290-9682-40F0-B1A5-3E6829D587EE}"/>
    <cellStyle name="千分位 3 2 2 9 2 2 2 2" xfId="33296" xr:uid="{AA3021DA-928F-4E19-8ACE-FC0B7C29C1C8}"/>
    <cellStyle name="千分位 3 2 2 9 2 2 3" xfId="33295" xr:uid="{267457B7-705A-4D11-B006-904CC247A73D}"/>
    <cellStyle name="千分位 3 2 2 9 2 3" xfId="19410" xr:uid="{D37047CA-AF5A-4D92-BAA9-6CE81F5D5FE9}"/>
    <cellStyle name="千分位 3 2 2 9 2 3 2" xfId="33297" xr:uid="{81AF8D1C-7629-4D99-8436-958585F1C091}"/>
    <cellStyle name="千分位 3 2 2 9 2 4" xfId="33294" xr:uid="{4E66B657-7749-437C-8C2A-413E72CA0E68}"/>
    <cellStyle name="千分位 3 2 2 9 3" xfId="11689" xr:uid="{181872F4-5030-460C-8516-FDF0A13A63CC}"/>
    <cellStyle name="千分位 3 2 2 9 3 2" xfId="21814" xr:uid="{84F0D9EA-A511-46F8-813E-5178551CE400}"/>
    <cellStyle name="千分位 3 2 2 9 3 2 2" xfId="33299" xr:uid="{7E2A7F9C-830A-484C-9B87-52D202170F4E}"/>
    <cellStyle name="千分位 3 2 2 9 3 3" xfId="33298" xr:uid="{059B89C2-ACAD-4BEC-8824-5CD050DC2C30}"/>
    <cellStyle name="千分位 3 2 2 9 4" xfId="17002" xr:uid="{60D23124-1CDC-4DF2-92CD-17B050FE2596}"/>
    <cellStyle name="千分位 3 2 2 9 4 2" xfId="33300" xr:uid="{0B26CF6E-0327-400A-8877-2B1F62E300DF}"/>
    <cellStyle name="千分位 3 2 2 9 5" xfId="33293" xr:uid="{47A5BE2C-FE68-4528-8838-2CCE2FB9BBF9}"/>
    <cellStyle name="千分位 3 2 3" xfId="582" xr:uid="{A6D04A10-B7D7-4204-B491-A25DB39F759D}"/>
    <cellStyle name="千分位 3 2 3 10" xfId="7638" xr:uid="{9BDC3EBA-60F4-4D87-A5D7-6E3A7E90F951}"/>
    <cellStyle name="千分位 3 2 3 10 2" xfId="13072" xr:uid="{B6A48967-AD83-4ED4-9F28-F7736AF5D329}"/>
    <cellStyle name="千分位 3 2 3 10 2 2" xfId="23038" xr:uid="{0CA65BD5-2E18-484A-820C-5BEEE2547FB2}"/>
    <cellStyle name="千分位 3 2 3 10 2 2 2" xfId="33304" xr:uid="{CB4F8D5C-8491-469B-A21C-2A7B3749C18A}"/>
    <cellStyle name="千分位 3 2 3 10 2 3" xfId="33303" xr:uid="{0422F0BA-AE7F-4B60-8EDD-CA733281E7AE}"/>
    <cellStyle name="千分位 3 2 3 10 3" xfId="18230" xr:uid="{35BF6483-14A9-48D4-A17D-6A850B5EE8D9}"/>
    <cellStyle name="千分位 3 2 3 10 3 2" xfId="33305" xr:uid="{CDB294B7-ED04-4924-9DE4-903C23C30CB4}"/>
    <cellStyle name="千分位 3 2 3 10 4" xfId="33302" xr:uid="{CA37E9F7-A20B-481C-9DF7-CCC9D5D5D2EA}"/>
    <cellStyle name="千分位 3 2 3 11" xfId="10354" xr:uid="{54898B02-648E-43DD-8447-FB79BFD39D9B}"/>
    <cellStyle name="千分位 3 2 3 11 2" xfId="20634" xr:uid="{AD9AD8AB-A415-4229-8416-8DEC73456A87}"/>
    <cellStyle name="千分位 3 2 3 11 2 2" xfId="33307" xr:uid="{61D1255A-D867-4545-906A-DC39BAC505D0}"/>
    <cellStyle name="千分位 3 2 3 11 3" xfId="33306" xr:uid="{74E41277-9EE9-4F75-987B-E33C744531A4}"/>
    <cellStyle name="千分位 3 2 3 12" xfId="15822" xr:uid="{3A0FE9AD-30A2-4A01-96C4-6899A9AC80E1}"/>
    <cellStyle name="千分位 3 2 3 12 2" xfId="33308" xr:uid="{146B5720-3AFD-4686-8065-01DB93637922}"/>
    <cellStyle name="千分位 3 2 3 13" xfId="33301" xr:uid="{DBE20C16-C3D9-4F23-9FF1-28C9C3DB6567}"/>
    <cellStyle name="千分位 3 2 3 2" xfId="907" xr:uid="{AFFAE72F-A7DD-4D56-92FD-E95FBD3FB819}"/>
    <cellStyle name="千分位 3 2 3 2 10" xfId="10450" xr:uid="{48D6E210-3413-4318-B8C6-EC8BF55F5B69}"/>
    <cellStyle name="千分位 3 2 3 2 10 2" xfId="20716" xr:uid="{2F56CFF0-C7D5-4D7B-B3E9-7DD58CF8DEC1}"/>
    <cellStyle name="千分位 3 2 3 2 10 2 2" xfId="33311" xr:uid="{AFCE93D5-0B81-40D9-AE0F-889FDD83FBD0}"/>
    <cellStyle name="千分位 3 2 3 2 10 3" xfId="33310" xr:uid="{A22FD8C9-1F26-4C3E-AEFC-141984D61236}"/>
    <cellStyle name="千分位 3 2 3 2 11" xfId="15904" xr:uid="{1DB39233-FB45-4431-A510-56DE7B1D7FE4}"/>
    <cellStyle name="千分位 3 2 3 2 11 2" xfId="33312" xr:uid="{2BE49ADE-6298-497E-8229-BAEA1BFBAAF8}"/>
    <cellStyle name="千分位 3 2 3 2 12" xfId="33309" xr:uid="{BE88CF85-9073-4BAB-8F8C-E05A0768D6CC}"/>
    <cellStyle name="千分位 3 2 3 2 2" xfId="1288" xr:uid="{F416A05C-456A-411E-A146-6D6244891938}"/>
    <cellStyle name="千分位 3 2 3 2 2 2" xfId="2067" xr:uid="{16FA97D3-148B-491E-9F3D-618B45135A9E}"/>
    <cellStyle name="千分位 3 2 3 2 2 2 2" xfId="5061" xr:uid="{E0BA8FB3-2378-4DBB-9CD4-5E75912E8060}"/>
    <cellStyle name="千分位 3 2 3 2 2 2 2 2" xfId="9645" xr:uid="{BCF987FB-88A7-4116-9BB5-B1E189BC63EE}"/>
    <cellStyle name="千分位 3 2 3 2 2 2 2 2 2" xfId="15080" xr:uid="{329683DC-7DEC-412F-9D52-36D247BF95CB}"/>
    <cellStyle name="千分位 3 2 3 2 2 2 2 2 2 2" xfId="24814" xr:uid="{B1B69853-D3D3-480F-BD84-3B56B1C780D8}"/>
    <cellStyle name="千分位 3 2 3 2 2 2 2 2 2 2 2" xfId="33318" xr:uid="{BD9E06BE-1FC4-468A-B69C-870E3C57068A}"/>
    <cellStyle name="千分位 3 2 3 2 2 2 2 2 2 3" xfId="33317" xr:uid="{DA67538E-A716-490F-9DB1-58E5FD59983B}"/>
    <cellStyle name="千分位 3 2 3 2 2 2 2 2 3" xfId="20006" xr:uid="{4D0E27C9-40A0-4260-A388-4A7FF67C2536}"/>
    <cellStyle name="千分位 3 2 3 2 2 2 2 2 3 2" xfId="33319" xr:uid="{E29D8638-F0D2-4178-AC57-C93C864CAEFC}"/>
    <cellStyle name="千分位 3 2 3 2 2 2 2 2 4" xfId="33316" xr:uid="{4D75A9D6-E801-456F-BF94-D8E136153F78}"/>
    <cellStyle name="千分位 3 2 3 2 2 2 2 3" xfId="12362" xr:uid="{94C91D1C-B9C9-44B0-9E33-CC20CDB404C7}"/>
    <cellStyle name="千分位 3 2 3 2 2 2 2 3 2" xfId="22410" xr:uid="{8B88CD96-44FA-4EC0-9939-376AFBD95D88}"/>
    <cellStyle name="千分位 3 2 3 2 2 2 2 3 2 2" xfId="33321" xr:uid="{F675E538-DBCA-45F8-AF30-562FEEC1A60A}"/>
    <cellStyle name="千分位 3 2 3 2 2 2 2 3 3" xfId="33320" xr:uid="{FFCCF27A-A0AC-4275-A893-6646273B047D}"/>
    <cellStyle name="千分位 3 2 3 2 2 2 2 4" xfId="17598" xr:uid="{E2469BD9-042D-4A47-A97C-00304C6227EA}"/>
    <cellStyle name="千分位 3 2 3 2 2 2 2 4 2" xfId="33322" xr:uid="{203CBC13-CAC9-48D8-BA14-E8EDEE989ECE}"/>
    <cellStyle name="千分位 3 2 3 2 2 2 2 5" xfId="33315" xr:uid="{DBD244FC-E0AA-408E-ACA3-772298B89EDD}"/>
    <cellStyle name="千分位 3 2 3 2 2 2 3" xfId="3982" xr:uid="{FF740C93-DF7B-4DF5-8DB5-E6DF9143478B}"/>
    <cellStyle name="千分位 3 2 3 2 2 2 3 2" xfId="33323" xr:uid="{A6044528-9059-4A63-BBB2-D9932F47CAD5}"/>
    <cellStyle name="千分位 3 2 3 2 2 2 4" xfId="8287" xr:uid="{9672CC8E-07FF-4C6F-8027-6A33E7905E04}"/>
    <cellStyle name="千分位 3 2 3 2 2 2 4 2" xfId="13721" xr:uid="{7BECB550-4B34-4131-BE8C-1221F4CE97A9}"/>
    <cellStyle name="千分位 3 2 3 2 2 2 4 2 2" xfId="23612" xr:uid="{EE897F26-3E34-4C60-9375-A3FEA1C60D52}"/>
    <cellStyle name="千分位 3 2 3 2 2 2 4 2 2 2" xfId="33326" xr:uid="{16611714-7A71-49BE-B6AC-B98C4BB334B0}"/>
    <cellStyle name="千分位 3 2 3 2 2 2 4 2 3" xfId="33325" xr:uid="{90158451-F302-4585-A274-01092705D401}"/>
    <cellStyle name="千分位 3 2 3 2 2 2 4 3" xfId="18804" xr:uid="{82F4999B-08C0-46F5-8E77-0732C06764EB}"/>
    <cellStyle name="千分位 3 2 3 2 2 2 4 3 2" xfId="33327" xr:uid="{98036804-6723-473B-B9E1-2AE03AD1D742}"/>
    <cellStyle name="千分位 3 2 3 2 2 2 4 4" xfId="33324" xr:uid="{03EB8F71-BE06-4B36-8C7E-6380DAB597CE}"/>
    <cellStyle name="千分位 3 2 3 2 2 2 5" xfId="11003" xr:uid="{068EE45E-EEC9-4442-87CC-43E4BEE2F9FD}"/>
    <cellStyle name="千分位 3 2 3 2 2 2 5 2" xfId="21208" xr:uid="{0E4591DB-9557-4E30-AE88-87D95FCA2F0B}"/>
    <cellStyle name="千分位 3 2 3 2 2 2 5 2 2" xfId="33329" xr:uid="{676C2617-80C8-42CA-BFD2-BA19BDE84B0B}"/>
    <cellStyle name="千分位 3 2 3 2 2 2 5 3" xfId="33328" xr:uid="{CAE0F9F5-21D2-49DD-BD3D-6C4A5BA01565}"/>
    <cellStyle name="千分位 3 2 3 2 2 2 6" xfId="16396" xr:uid="{070F20B8-636B-4278-B510-0B86DF7A97C5}"/>
    <cellStyle name="千分位 3 2 3 2 2 2 6 2" xfId="33330" xr:uid="{10183E00-E316-41D3-909A-46E5B420D6D3}"/>
    <cellStyle name="千分位 3 2 3 2 2 2 7" xfId="33314" xr:uid="{7B02B4D0-2AF5-4487-A4EB-3C3AD2C1AB86}"/>
    <cellStyle name="千分位 3 2 3 2 2 3" xfId="2725" xr:uid="{572DB992-B0AA-4D03-AAD5-950C41BDB3E6}"/>
    <cellStyle name="千分位 3 2 3 2 2 3 2" xfId="5633" xr:uid="{91B57A50-D57C-4225-BE43-628A5444B671}"/>
    <cellStyle name="千分位 3 2 3 2 2 3 2 2" xfId="10069" xr:uid="{49F776EB-FFB1-467E-BDD3-D40590B96F75}"/>
    <cellStyle name="千分位 3 2 3 2 2 3 2 2 2" xfId="15505" xr:uid="{7F348823-51EB-4D23-9878-1FB14F6906B9}"/>
    <cellStyle name="千分位 3 2 3 2 2 3 2 2 2 2" xfId="25196" xr:uid="{7A3905B2-C727-4ABE-8378-459EE3E2F665}"/>
    <cellStyle name="千分位 3 2 3 2 2 3 2 2 2 2 2" xfId="33335" xr:uid="{1E9CB1FF-4C21-40BB-B363-0001A25F7886}"/>
    <cellStyle name="千分位 3 2 3 2 2 3 2 2 2 3" xfId="33334" xr:uid="{AA2DEB7A-DD39-4FC8-ADB0-C0629455358C}"/>
    <cellStyle name="千分位 3 2 3 2 2 3 2 2 3" xfId="20388" xr:uid="{30C9DDAE-52D6-458B-A7A8-5152DFD04821}"/>
    <cellStyle name="千分位 3 2 3 2 2 3 2 2 3 2" xfId="33336" xr:uid="{E89F7093-E3A8-4ADD-B3FC-493114A5275E}"/>
    <cellStyle name="千分位 3 2 3 2 2 3 2 2 4" xfId="33333" xr:uid="{35DA6272-1E0B-4CA8-BCDC-982706CEEAC8}"/>
    <cellStyle name="千分位 3 2 3 2 2 3 2 3" xfId="12787" xr:uid="{56686A0B-2444-4CE7-BE78-698A149D6AD5}"/>
    <cellStyle name="千分位 3 2 3 2 2 3 2 3 2" xfId="22792" xr:uid="{68BB6E19-1DCD-45FD-9F54-7A9A2B16BF94}"/>
    <cellStyle name="千分位 3 2 3 2 2 3 2 3 2 2" xfId="33338" xr:uid="{58B22312-0A3C-4E2A-91DB-15E70B127ED9}"/>
    <cellStyle name="千分位 3 2 3 2 2 3 2 3 3" xfId="33337" xr:uid="{A1606271-30E6-4BA4-8394-43FF76094044}"/>
    <cellStyle name="千分位 3 2 3 2 2 3 2 4" xfId="17980" xr:uid="{E07D1971-E651-4265-8CCF-2525A127E30D}"/>
    <cellStyle name="千分位 3 2 3 2 2 3 2 4 2" xfId="33339" xr:uid="{52E2CFB4-3C88-4D5A-8F78-16632B7B3862}"/>
    <cellStyle name="千分位 3 2 3 2 2 3 2 5" xfId="33332" xr:uid="{55C296B7-A702-4E99-95F7-14FE4175DC59}"/>
    <cellStyle name="千分位 3 2 3 2 2 3 3" xfId="6383" xr:uid="{495FAE69-6AA0-49ED-81A4-F9D88BFE82F0}"/>
    <cellStyle name="千分位 3 2 3 2 2 3 3 2" xfId="33340" xr:uid="{DCC9BD78-864C-4952-AEE8-B33BF6FEEF94}"/>
    <cellStyle name="千分位 3 2 3 2 2 3 4" xfId="8712" xr:uid="{9AB442B8-1EE5-4E50-A49A-14CFE7A7F164}"/>
    <cellStyle name="千分位 3 2 3 2 2 3 4 2" xfId="14146" xr:uid="{FF5BA080-4A32-4136-8C07-C07482F5BB6D}"/>
    <cellStyle name="千分位 3 2 3 2 2 3 4 2 2" xfId="23994" xr:uid="{596A96AC-A350-4768-B0A4-D281B7D43D80}"/>
    <cellStyle name="千分位 3 2 3 2 2 3 4 2 2 2" xfId="33343" xr:uid="{709F5E84-29CE-459C-9224-5189393E7B87}"/>
    <cellStyle name="千分位 3 2 3 2 2 3 4 2 3" xfId="33342" xr:uid="{7D5F3F13-D3DC-4983-BC81-7AC8DB067484}"/>
    <cellStyle name="千分位 3 2 3 2 2 3 4 3" xfId="19186" xr:uid="{02A7ED06-7934-42EC-B593-47DD883A0AB4}"/>
    <cellStyle name="千分位 3 2 3 2 2 3 4 3 2" xfId="33344" xr:uid="{555E00B7-F33B-46E3-B6C7-FF551B3863B2}"/>
    <cellStyle name="千分位 3 2 3 2 2 3 4 4" xfId="33341" xr:uid="{36F2DEE7-D74B-44BE-80B0-759D842CF0D6}"/>
    <cellStyle name="千分位 3 2 3 2 2 3 5" xfId="11428" xr:uid="{F497CAB9-C998-4D73-B90C-F2B8B3E3101F}"/>
    <cellStyle name="千分位 3 2 3 2 2 3 5 2" xfId="21590" xr:uid="{398721E6-7276-4C16-9344-8F94890179CA}"/>
    <cellStyle name="千分位 3 2 3 2 2 3 5 2 2" xfId="33346" xr:uid="{540D25C3-5E16-4BCC-90AD-CABFAAB3B3AA}"/>
    <cellStyle name="千分位 3 2 3 2 2 3 5 3" xfId="33345" xr:uid="{58FE0B25-DDB7-4079-96F5-333FFEB54C19}"/>
    <cellStyle name="千分位 3 2 3 2 2 3 6" xfId="16778" xr:uid="{DB4272C1-1486-4370-88A0-03FDA9CE123B}"/>
    <cellStyle name="千分位 3 2 3 2 2 3 6 2" xfId="33347" xr:uid="{11A04BC7-C68F-44D5-BFE7-AEE3BE1D6B93}"/>
    <cellStyle name="千分位 3 2 3 2 2 3 7" xfId="33331" xr:uid="{44E910CC-1BE8-432B-B488-E925038998FF}"/>
    <cellStyle name="千分位 3 2 3 2 2 4" xfId="4500" xr:uid="{5065FE4B-D8E8-46D6-929F-ADC9654BEB59}"/>
    <cellStyle name="千分位 3 2 3 2 2 4 2" xfId="9472" xr:uid="{56B49D0D-C0DD-4E67-AA8B-6A0C9FCCAFB5}"/>
    <cellStyle name="千分位 3 2 3 2 2 4 2 2" xfId="14907" xr:uid="{07D4131E-410A-45B3-87E8-55DCE0361390}"/>
    <cellStyle name="千分位 3 2 3 2 2 4 2 2 2" xfId="24650" xr:uid="{1058333E-4627-44D6-B2DD-3695F8A7D792}"/>
    <cellStyle name="千分位 3 2 3 2 2 4 2 2 2 2" xfId="33351" xr:uid="{068993A4-7F41-4EDC-8CA7-27163A3B3204}"/>
    <cellStyle name="千分位 3 2 3 2 2 4 2 2 3" xfId="33350" xr:uid="{1B95A8DE-39CC-40A0-B41C-48FA8654D39B}"/>
    <cellStyle name="千分位 3 2 3 2 2 4 2 3" xfId="19842" xr:uid="{D3B979BA-5609-4B37-83F5-21948DEDA07C}"/>
    <cellStyle name="千分位 3 2 3 2 2 4 2 3 2" xfId="33352" xr:uid="{E6F58ADA-8C28-4C65-8284-D4DD86AA3C26}"/>
    <cellStyle name="千分位 3 2 3 2 2 4 2 4" xfId="33349" xr:uid="{555E9446-E6B8-4CC9-89EC-DBFE8496D3BF}"/>
    <cellStyle name="千分位 3 2 3 2 2 4 3" xfId="12189" xr:uid="{1E27E1A3-0EB7-474E-BC54-5AAED3537BD8}"/>
    <cellStyle name="千分位 3 2 3 2 2 4 3 2" xfId="22246" xr:uid="{7B5BF3EF-D6EE-4EAD-8711-9448F16A6279}"/>
    <cellStyle name="千分位 3 2 3 2 2 4 3 2 2" xfId="33354" xr:uid="{A8008DCD-7591-4EC9-AE2E-1BEE11876D03}"/>
    <cellStyle name="千分位 3 2 3 2 2 4 3 3" xfId="33353" xr:uid="{A1D62525-5820-4EFB-B9D5-0065DA378FA8}"/>
    <cellStyle name="千分位 3 2 3 2 2 4 4" xfId="17434" xr:uid="{87BE80C0-54D8-438A-B0BD-C309BBD65D41}"/>
    <cellStyle name="千分位 3 2 3 2 2 4 4 2" xfId="33355" xr:uid="{A18E6C1C-4EAF-41EE-9D09-D2D57A65D9C2}"/>
    <cellStyle name="千分位 3 2 3 2 2 4 5" xfId="33348" xr:uid="{9EC7792A-5515-41DD-8373-C725A4CF7B48}"/>
    <cellStyle name="千分位 3 2 3 2 2 5" xfId="7121" xr:uid="{5F26AAB6-8089-4930-B1A6-FA17BA95199C}"/>
    <cellStyle name="千分位 3 2 3 2 2 5 2" xfId="33356" xr:uid="{98254088-814A-4920-ACA2-6F104E6A88A7}"/>
    <cellStyle name="千分位 3 2 3 2 2 6" xfId="8114" xr:uid="{89131900-71FD-4730-B972-A466198135E0}"/>
    <cellStyle name="千分位 3 2 3 2 2 6 2" xfId="13548" xr:uid="{BC0D932F-B659-4A79-A809-8C6967453E46}"/>
    <cellStyle name="千分位 3 2 3 2 2 6 2 2" xfId="23448" xr:uid="{7802140E-979D-474F-B8AA-FFEE0F35CC78}"/>
    <cellStyle name="千分位 3 2 3 2 2 6 2 2 2" xfId="33359" xr:uid="{FF3A2688-E75D-46D1-8793-E516C4B40FCD}"/>
    <cellStyle name="千分位 3 2 3 2 2 6 2 3" xfId="33358" xr:uid="{93B5585C-C8BF-428B-A70D-8A076A82FF17}"/>
    <cellStyle name="千分位 3 2 3 2 2 6 3" xfId="18640" xr:uid="{079FF4BF-51B6-4D21-B52F-0788D98D81C9}"/>
    <cellStyle name="千分位 3 2 3 2 2 6 3 2" xfId="33360" xr:uid="{937D3AF4-8971-4502-BC57-984C3606C925}"/>
    <cellStyle name="千分位 3 2 3 2 2 6 4" xfId="33357" xr:uid="{F1A26081-CFDC-41F5-9C50-A99BE709FBDE}"/>
    <cellStyle name="千分位 3 2 3 2 2 7" xfId="10830" xr:uid="{CD4D92DE-9E9B-4937-93DB-E25BE8D8512F}"/>
    <cellStyle name="千分位 3 2 3 2 2 7 2" xfId="21044" xr:uid="{6166DFA0-0C1D-47E8-8FF3-E388FACB70E5}"/>
    <cellStyle name="千分位 3 2 3 2 2 7 2 2" xfId="33362" xr:uid="{584DCF58-4990-4A98-8BB8-8A93169E3A56}"/>
    <cellStyle name="千分位 3 2 3 2 2 7 3" xfId="33361" xr:uid="{F8EA7AFF-881C-40E8-9163-672DA9A9A335}"/>
    <cellStyle name="千分位 3 2 3 2 2 8" xfId="16232" xr:uid="{C456C1B5-B43D-44FE-A0ED-69814B7F6629}"/>
    <cellStyle name="千分位 3 2 3 2 2 8 2" xfId="33363" xr:uid="{6C9EBD88-63C3-45CD-8294-DD35E6377A85}"/>
    <cellStyle name="千分位 3 2 3 2 2 9" xfId="33313" xr:uid="{318E2E87-FC86-48A9-AB60-78626B3E7D07}"/>
    <cellStyle name="千分位 3 2 3 2 3" xfId="2299" xr:uid="{BDA4D2C5-74F3-4AEE-893F-1317B964F789}"/>
    <cellStyle name="千分位 3 2 3 2 3 2" xfId="3180" xr:uid="{7C06422A-0BAA-4BEC-A8C8-7835BAAFEF7D}"/>
    <cellStyle name="千分位 3 2 3 2 3 2 2" xfId="6929" xr:uid="{9A1F60BF-A9D7-48C1-AB93-AE8B37ED602F}"/>
    <cellStyle name="千分位 3 2 3 2 3 2 2 2" xfId="33366" xr:uid="{F5E29396-D696-49D2-92FE-7DB63F5EE2D3}"/>
    <cellStyle name="千分位 3 2 3 2 3 2 3" xfId="33365" xr:uid="{4E2E9DEB-00C4-43AC-A9BD-47E81650C13F}"/>
    <cellStyle name="千分位 3 2 3 2 3 3" xfId="5249" xr:uid="{07BC1071-B9AD-4E7C-B0DD-8398103457D3}"/>
    <cellStyle name="千分位 3 2 3 2 3 3 2" xfId="9751" xr:uid="{8ADAEA76-C2CF-4FEA-91B4-5285218AA1F0}"/>
    <cellStyle name="千分位 3 2 3 2 3 3 2 2" xfId="15186" xr:uid="{8432C017-A81E-4CAD-9598-41BC49655F86}"/>
    <cellStyle name="千分位 3 2 3 2 3 3 2 2 2" xfId="24918" xr:uid="{FC3A046E-2CD0-4B7A-A212-46661D0EE771}"/>
    <cellStyle name="千分位 3 2 3 2 3 3 2 2 2 2" xfId="33370" xr:uid="{AC0CB97C-275C-4CA5-B8A3-56ECC193FD74}"/>
    <cellStyle name="千分位 3 2 3 2 3 3 2 2 3" xfId="33369" xr:uid="{E8ADBB19-2291-4C5A-8DFA-5644A8FB45BA}"/>
    <cellStyle name="千分位 3 2 3 2 3 3 2 3" xfId="20110" xr:uid="{61A53792-4C7A-4801-B527-044320A39737}"/>
    <cellStyle name="千分位 3 2 3 2 3 3 2 3 2" xfId="33371" xr:uid="{D6B100CA-744B-45D4-AE4B-1F05823F3665}"/>
    <cellStyle name="千分位 3 2 3 2 3 3 2 4" xfId="33368" xr:uid="{EFC3EB59-7089-4294-96FF-02B5A84CAEBD}"/>
    <cellStyle name="千分位 3 2 3 2 3 3 3" xfId="12468" xr:uid="{410E7468-BA45-446C-BC4D-CABC84059904}"/>
    <cellStyle name="千分位 3 2 3 2 3 3 3 2" xfId="22514" xr:uid="{03625E9E-D80D-4696-BB88-CB6DAB5F3781}"/>
    <cellStyle name="千分位 3 2 3 2 3 3 3 2 2" xfId="33373" xr:uid="{1A9D7A4D-7154-4D8B-8BAA-C75318C83195}"/>
    <cellStyle name="千分位 3 2 3 2 3 3 3 3" xfId="33372" xr:uid="{23151F6B-1407-46C4-A9C0-FCDDCC0092A5}"/>
    <cellStyle name="千分位 3 2 3 2 3 3 4" xfId="17702" xr:uid="{7C0A1E3E-A2FF-4693-A0C6-F768F5AFD6E0}"/>
    <cellStyle name="千分位 3 2 3 2 3 3 4 2" xfId="33374" xr:uid="{DCF2F097-4C11-4395-A87C-0FA5022B66F8}"/>
    <cellStyle name="千分位 3 2 3 2 3 3 5" xfId="33367" xr:uid="{41B0527B-7EFF-4845-B77D-569CF3DDE024}"/>
    <cellStyle name="千分位 3 2 3 2 3 4" xfId="7155" xr:uid="{8775EFC8-6BB0-4917-BCAD-352AC21D2587}"/>
    <cellStyle name="千分位 3 2 3 2 3 4 2" xfId="33375" xr:uid="{58C29813-3DEE-4FA6-A19C-2AF1BBDD88E7}"/>
    <cellStyle name="千分位 3 2 3 2 3 5" xfId="8393" xr:uid="{70B00FC7-0904-4B02-B93B-705E77602248}"/>
    <cellStyle name="千分位 3 2 3 2 3 5 2" xfId="13827" xr:uid="{7633CC1D-B0E0-42C1-BF01-C41CA1CF4FB1}"/>
    <cellStyle name="千分位 3 2 3 2 3 5 2 2" xfId="23716" xr:uid="{5572593E-BFA3-4C00-B9A2-768ABF0CD4B7}"/>
    <cellStyle name="千分位 3 2 3 2 3 5 2 2 2" xfId="33378" xr:uid="{42462168-94C4-4C03-A9F1-9C794549FAC0}"/>
    <cellStyle name="千分位 3 2 3 2 3 5 2 3" xfId="33377" xr:uid="{231CBFB4-72CB-40A4-8047-8D277DD1E24C}"/>
    <cellStyle name="千分位 3 2 3 2 3 5 3" xfId="18908" xr:uid="{A2D20E75-5671-46DE-8E59-253217B21AB0}"/>
    <cellStyle name="千分位 3 2 3 2 3 5 3 2" xfId="33379" xr:uid="{8A1A74AC-5A86-4B79-A46A-19214CE71D5E}"/>
    <cellStyle name="千分位 3 2 3 2 3 5 4" xfId="33376" xr:uid="{0836409E-F12A-46CC-8CF3-593C962CB755}"/>
    <cellStyle name="千分位 3 2 3 2 3 6" xfId="11109" xr:uid="{CE26B982-4086-4435-8F23-9A8E1CE6EE16}"/>
    <cellStyle name="千分位 3 2 3 2 3 6 2" xfId="21312" xr:uid="{961BAA28-DE04-4E63-A198-99D0E9E543C8}"/>
    <cellStyle name="千分位 3 2 3 2 3 6 2 2" xfId="33381" xr:uid="{6748A056-8319-4F29-A505-074BD9AB7E48}"/>
    <cellStyle name="千分位 3 2 3 2 3 6 3" xfId="33380" xr:uid="{631B7AB7-FAA6-4654-B054-B294A2FFD06F}"/>
    <cellStyle name="千分位 3 2 3 2 3 7" xfId="16500" xr:uid="{086C190F-77C9-4C1F-81FF-65DB0D15DA84}"/>
    <cellStyle name="千分位 3 2 3 2 3 7 2" xfId="33382" xr:uid="{151A233A-3D1D-49D2-A8CF-C0D0664708EA}"/>
    <cellStyle name="千分位 3 2 3 2 3 8" xfId="33364" xr:uid="{A3C343FE-431E-44F0-8BE3-2E4D1B534CCB}"/>
    <cellStyle name="千分位 3 2 3 2 4" xfId="3480" xr:uid="{18D30877-352A-4755-8346-ECD54C0FCFED}"/>
    <cellStyle name="千分位 3 2 3 2 4 2" xfId="6190" xr:uid="{532BADDE-258A-4DB5-9AA1-06DB26A0AF68}"/>
    <cellStyle name="千分位 3 2 3 2 4 2 2" xfId="10259" xr:uid="{4D947FFE-6723-4E0F-AE48-1C838739B9BF}"/>
    <cellStyle name="千分位 3 2 3 2 4 2 2 2" xfId="15695" xr:uid="{18E29311-1220-4767-B656-45A62C772220}"/>
    <cellStyle name="千分位 3 2 3 2 4 2 2 2 2" xfId="25360" xr:uid="{C3BC8D23-AA86-42D2-A9A3-13F1EF36D1A5}"/>
    <cellStyle name="千分位 3 2 3 2 4 2 2 2 2 2" xfId="33387" xr:uid="{7B156699-C1C6-4778-A5DC-D1B325E0323D}"/>
    <cellStyle name="千分位 3 2 3 2 4 2 2 2 3" xfId="33386" xr:uid="{0986D666-FDC3-4A36-BC40-11BC0253C678}"/>
    <cellStyle name="千分位 3 2 3 2 4 2 2 3" xfId="20552" xr:uid="{3A145E4F-A942-4925-AF7E-BC74DC77346F}"/>
    <cellStyle name="千分位 3 2 3 2 4 2 2 3 2" xfId="33388" xr:uid="{006B2902-5552-4CF5-814D-6777F2086C4A}"/>
    <cellStyle name="千分位 3 2 3 2 4 2 2 4" xfId="33385" xr:uid="{E616683F-C48A-4976-A20D-73CDF2EBBFF8}"/>
    <cellStyle name="千分位 3 2 3 2 4 2 3" xfId="12977" xr:uid="{D06534EE-CD20-4B02-A3CD-7BE3CDEA8547}"/>
    <cellStyle name="千分位 3 2 3 2 4 2 3 2" xfId="22956" xr:uid="{C9205698-AA66-47A5-907C-81E51AEF189A}"/>
    <cellStyle name="千分位 3 2 3 2 4 2 3 2 2" xfId="33390" xr:uid="{7E4DA87B-E91C-4E31-86CC-D70F604A1F21}"/>
    <cellStyle name="千分位 3 2 3 2 4 2 3 3" xfId="33389" xr:uid="{81C80140-021B-4886-9634-A080887B4371}"/>
    <cellStyle name="千分位 3 2 3 2 4 2 4" xfId="18144" xr:uid="{D3A947C3-404F-466B-ABAE-F3988D8DB22A}"/>
    <cellStyle name="千分位 3 2 3 2 4 2 4 2" xfId="33391" xr:uid="{738F022C-1FF3-432B-89D6-D6024E7564C3}"/>
    <cellStyle name="千分位 3 2 3 2 4 2 5" xfId="33384" xr:uid="{A4B0F951-94F0-40F1-B40C-6F0AAB760DDC}"/>
    <cellStyle name="千分位 3 2 3 2 4 3" xfId="6054" xr:uid="{DCAB0F39-2FC9-4B15-85B5-1595CDE13FBC}"/>
    <cellStyle name="千分位 3 2 3 2 4 3 2" xfId="33392" xr:uid="{EFFFAE8B-B16D-42C9-8214-3DB3FD57749B}"/>
    <cellStyle name="千分位 3 2 3 2 4 4" xfId="8902" xr:uid="{66DFB846-BBC6-4BAB-8712-2DAD24C3F8FA}"/>
    <cellStyle name="千分位 3 2 3 2 4 4 2" xfId="14336" xr:uid="{37D1FB81-8893-4AAA-A488-48CFDEC49852}"/>
    <cellStyle name="千分位 3 2 3 2 4 4 2 2" xfId="24158" xr:uid="{5DA5D7CF-88EF-4625-8629-115DCE38C7C9}"/>
    <cellStyle name="千分位 3 2 3 2 4 4 2 2 2" xfId="33395" xr:uid="{8ABA87E1-B6B8-4311-8F52-0294F55AF322}"/>
    <cellStyle name="千分位 3 2 3 2 4 4 2 3" xfId="33394" xr:uid="{62BFDDE7-3922-44CB-8A1C-52A93CB6747F}"/>
    <cellStyle name="千分位 3 2 3 2 4 4 3" xfId="19350" xr:uid="{E357536C-6313-4C48-8D85-3610067C83B3}"/>
    <cellStyle name="千分位 3 2 3 2 4 4 3 2" xfId="33396" xr:uid="{B340FAB2-50CE-4B5F-A493-9AC28BC14313}"/>
    <cellStyle name="千分位 3 2 3 2 4 4 4" xfId="33393" xr:uid="{31F6C3E4-5362-477A-AE49-470CD1F3AEDC}"/>
    <cellStyle name="千分位 3 2 3 2 4 5" xfId="11618" xr:uid="{FA8E08BC-EE5A-41B6-A52E-2AD5AC5588E1}"/>
    <cellStyle name="千分位 3 2 3 2 4 5 2" xfId="21754" xr:uid="{58025A30-A2F1-4366-905A-E5D102510A2E}"/>
    <cellStyle name="千分位 3 2 3 2 4 5 2 2" xfId="33398" xr:uid="{BE73DAAD-AF8D-4960-9065-6FD6CF6D6E79}"/>
    <cellStyle name="千分位 3 2 3 2 4 5 3" xfId="33397" xr:uid="{9067763B-1522-424C-A6D6-0EAB94B7492C}"/>
    <cellStyle name="千分位 3 2 3 2 4 6" xfId="16942" xr:uid="{415E528B-4AE6-4123-AF9D-7F75B668CFA0}"/>
    <cellStyle name="千分位 3 2 3 2 4 6 2" xfId="33399" xr:uid="{F4F5B03C-D2EB-4E45-BFA5-0509706848AF}"/>
    <cellStyle name="千分位 3 2 3 2 4 7" xfId="33383" xr:uid="{98FC7A0A-669E-4AE8-831C-79FFA3BB3DCF}"/>
    <cellStyle name="千分位 3 2 3 2 5" xfId="2466" xr:uid="{39DB6E2B-9D61-456F-97F9-A47372388CB6}"/>
    <cellStyle name="千分位 3 2 3 2 5 2" xfId="5410" xr:uid="{16546A8B-D209-4B50-A0CE-102A13B62C93}"/>
    <cellStyle name="千分位 3 2 3 2 5 2 2" xfId="9912" xr:uid="{404648F7-3D5C-4D7B-B9DA-57754979A95C}"/>
    <cellStyle name="千分位 3 2 3 2 5 2 2 2" xfId="15347" xr:uid="{41F2E938-5E8A-40EF-B0CF-0D452D4E39B6}"/>
    <cellStyle name="千分位 3 2 3 2 5 2 2 2 2" xfId="25064" xr:uid="{EC5C43C3-E639-4F45-805A-E0E902B10C64}"/>
    <cellStyle name="千分位 3 2 3 2 5 2 2 2 2 2" xfId="33404" xr:uid="{F830478B-2A56-4B69-84D5-DEC626865D8C}"/>
    <cellStyle name="千分位 3 2 3 2 5 2 2 2 3" xfId="33403" xr:uid="{EDC6F679-ADA2-42A2-84D6-584CD3998039}"/>
    <cellStyle name="千分位 3 2 3 2 5 2 2 3" xfId="20256" xr:uid="{430710CB-70DD-4537-B0FA-445E78ED9F07}"/>
    <cellStyle name="千分位 3 2 3 2 5 2 2 3 2" xfId="33405" xr:uid="{7EC4F4F2-5F90-403B-8413-F0B38A2E47C3}"/>
    <cellStyle name="千分位 3 2 3 2 5 2 2 4" xfId="33402" xr:uid="{4A0DCD3E-B427-4ADB-9D48-2729AC5437D4}"/>
    <cellStyle name="千分位 3 2 3 2 5 2 3" xfId="12629" xr:uid="{E1EFE834-8AA2-4435-843D-FD4C257AF961}"/>
    <cellStyle name="千分位 3 2 3 2 5 2 3 2" xfId="22660" xr:uid="{7389760D-7DB8-4432-AA44-5F101ECF470D}"/>
    <cellStyle name="千分位 3 2 3 2 5 2 3 2 2" xfId="33407" xr:uid="{0696B8B8-0EAD-4139-9FB6-A3FCF9F5EC7A}"/>
    <cellStyle name="千分位 3 2 3 2 5 2 3 3" xfId="33406" xr:uid="{589E8633-5B0E-4202-9AAD-2B0604C32D12}"/>
    <cellStyle name="千分位 3 2 3 2 5 2 4" xfId="17848" xr:uid="{C4823211-27B7-400C-B47C-CE79BE31C759}"/>
    <cellStyle name="千分位 3 2 3 2 5 2 4 2" xfId="33408" xr:uid="{E9705FC4-D935-4E3D-B850-C4DF195E0F33}"/>
    <cellStyle name="千分位 3 2 3 2 5 2 5" xfId="33401" xr:uid="{1313B643-F6B2-466F-8940-2A94574FF767}"/>
    <cellStyle name="千分位 3 2 3 2 5 3" xfId="6706" xr:uid="{A7C2384B-7D76-47C6-84CD-D545F8E878AB}"/>
    <cellStyle name="千分位 3 2 3 2 5 3 2" xfId="33409" xr:uid="{1D5F3D9E-D866-4202-B14E-6129A4106650}"/>
    <cellStyle name="千分位 3 2 3 2 5 4" xfId="8554" xr:uid="{43AD3B59-B9D9-44A8-91FC-06E9634FED74}"/>
    <cellStyle name="千分位 3 2 3 2 5 4 2" xfId="13988" xr:uid="{2AEF9EA3-1214-4651-9471-F2D3921B0C60}"/>
    <cellStyle name="千分位 3 2 3 2 5 4 2 2" xfId="23862" xr:uid="{BEFAA6E3-ED85-4D91-B82E-9E39252F4F12}"/>
    <cellStyle name="千分位 3 2 3 2 5 4 2 2 2" xfId="33412" xr:uid="{6F7A2640-937E-4297-B0DB-D5FFC1A80929}"/>
    <cellStyle name="千分位 3 2 3 2 5 4 2 3" xfId="33411" xr:uid="{9B03C955-0D4D-4C83-90EC-AE3D6DECF58E}"/>
    <cellStyle name="千分位 3 2 3 2 5 4 3" xfId="19054" xr:uid="{A3194605-B5D0-49A3-866D-1F61EC9DE6BC}"/>
    <cellStyle name="千分位 3 2 3 2 5 4 3 2" xfId="33413" xr:uid="{6385BE3E-7CF4-4E60-BA4D-443BC0172E75}"/>
    <cellStyle name="千分位 3 2 3 2 5 4 4" xfId="33410" xr:uid="{7C43E7DF-FAA6-414C-8C55-5ADCAFFB970C}"/>
    <cellStyle name="千分位 3 2 3 2 5 5" xfId="11270" xr:uid="{8DCC8A47-ACB3-4B81-BF61-700593646091}"/>
    <cellStyle name="千分位 3 2 3 2 5 5 2" xfId="21458" xr:uid="{9EBFBC8C-B36A-467B-BDC5-90AA0514CCA5}"/>
    <cellStyle name="千分位 3 2 3 2 5 5 2 2" xfId="33415" xr:uid="{70D82263-94C7-456C-B28E-D6DE00D11576}"/>
    <cellStyle name="千分位 3 2 3 2 5 5 3" xfId="33414" xr:uid="{D82833F7-962B-46D7-B910-2603308AA9B9}"/>
    <cellStyle name="千分位 3 2 3 2 5 6" xfId="16646" xr:uid="{5C741546-6C34-4F78-9F48-BDBE2A090E10}"/>
    <cellStyle name="千分位 3 2 3 2 5 6 2" xfId="33416" xr:uid="{5AA7FDBF-67DB-47A3-ADE1-65AEF7CA404D}"/>
    <cellStyle name="千分位 3 2 3 2 5 7" xfId="33400" xr:uid="{9A5400F9-009F-49EA-9452-53B21BF8BEB1}"/>
    <cellStyle name="千分位 3 2 3 2 6" xfId="1100" xr:uid="{ED3245A0-DA76-4993-AEE9-D9F48885696D}"/>
    <cellStyle name="千分位 3 2 3 2 6 2" xfId="4310" xr:uid="{7BA6B536-95EE-4304-8DCA-E89B5E89777F}"/>
    <cellStyle name="千分位 3 2 3 2 6 2 2" xfId="9282" xr:uid="{76C18F4E-D081-47A0-928A-32AFDF15CE9C}"/>
    <cellStyle name="千分位 3 2 3 2 6 2 2 2" xfId="14717" xr:uid="{C3B529C2-4F0B-44F5-9436-D8E13CE94F7C}"/>
    <cellStyle name="千分位 3 2 3 2 6 2 2 2 2" xfId="24486" xr:uid="{D65F6877-D9EF-4764-B04D-603AD8AD372F}"/>
    <cellStyle name="千分位 3 2 3 2 6 2 2 2 2 2" xfId="33421" xr:uid="{B40527D8-8172-4808-B265-2935788FD2A7}"/>
    <cellStyle name="千分位 3 2 3 2 6 2 2 2 3" xfId="33420" xr:uid="{38A42C62-C101-4907-B428-D98EAAFF3FCC}"/>
    <cellStyle name="千分位 3 2 3 2 6 2 2 3" xfId="19678" xr:uid="{60853903-4595-47F0-99C3-0C4370C7A588}"/>
    <cellStyle name="千分位 3 2 3 2 6 2 2 3 2" xfId="33422" xr:uid="{7D16DA4D-614C-4E78-98A1-A0CEEC4DDB37}"/>
    <cellStyle name="千分位 3 2 3 2 6 2 2 4" xfId="33419" xr:uid="{398483E2-2080-4B8F-B259-D363265AA222}"/>
    <cellStyle name="千分位 3 2 3 2 6 2 3" xfId="11999" xr:uid="{B475372A-599A-47D6-B01B-818A8CB46AC4}"/>
    <cellStyle name="千分位 3 2 3 2 6 2 3 2" xfId="22082" xr:uid="{AB964AFF-FF9B-4C79-8398-BDB09E6534EC}"/>
    <cellStyle name="千分位 3 2 3 2 6 2 3 2 2" xfId="33424" xr:uid="{E6EC30F7-C338-4FDB-A42D-7570AA293E00}"/>
    <cellStyle name="千分位 3 2 3 2 6 2 3 3" xfId="33423" xr:uid="{A5D3F8E5-AF6A-4865-9FB0-BC0F90A3190D}"/>
    <cellStyle name="千分位 3 2 3 2 6 2 4" xfId="17270" xr:uid="{D27DB03E-0AB5-4639-8A18-6E88DF6EFB25}"/>
    <cellStyle name="千分位 3 2 3 2 6 2 4 2" xfId="33425" xr:uid="{BF328778-4719-43FA-A55C-254F0F82CE5E}"/>
    <cellStyle name="千分位 3 2 3 2 6 2 5" xfId="33418" xr:uid="{8AFF21E8-4ABC-4AD6-9B39-B28FBD5F9540}"/>
    <cellStyle name="千分位 3 2 3 2 6 3" xfId="5726" xr:uid="{86375E4C-09C7-43D4-B301-182816F40DFF}"/>
    <cellStyle name="千分位 3 2 3 2 6 3 2" xfId="33426" xr:uid="{DEB5AD80-1421-4160-B84D-2D469207BA40}"/>
    <cellStyle name="千分位 3 2 3 2 6 4" xfId="7924" xr:uid="{0276E60E-8C9D-41F0-86FC-29E54B19F1A7}"/>
    <cellStyle name="千分位 3 2 3 2 6 4 2" xfId="13358" xr:uid="{28CB18B4-8DD5-478D-9C8C-4319B6362A67}"/>
    <cellStyle name="千分位 3 2 3 2 6 4 2 2" xfId="23284" xr:uid="{51601A25-C228-49E4-83B9-C109876793E3}"/>
    <cellStyle name="千分位 3 2 3 2 6 4 2 2 2" xfId="33429" xr:uid="{4EE9639E-AC30-4E5E-B02B-79B96F1100E4}"/>
    <cellStyle name="千分位 3 2 3 2 6 4 2 3" xfId="33428" xr:uid="{0A283B80-15D8-4771-9AB6-9010D819C767}"/>
    <cellStyle name="千分位 3 2 3 2 6 4 3" xfId="18476" xr:uid="{288246F6-C69A-4A59-B725-01B3DDBD4D76}"/>
    <cellStyle name="千分位 3 2 3 2 6 4 3 2" xfId="33430" xr:uid="{6E6573FC-ECFA-45C9-B790-1D9A2D86428A}"/>
    <cellStyle name="千分位 3 2 3 2 6 4 4" xfId="33427" xr:uid="{33B05026-2B50-47F2-8171-8305928DA5F2}"/>
    <cellStyle name="千分位 3 2 3 2 6 5" xfId="10640" xr:uid="{B55334BF-4A3A-4D56-AC23-A3B2476DFCAD}"/>
    <cellStyle name="千分位 3 2 3 2 6 5 2" xfId="20880" xr:uid="{BD473FF6-B5CB-424E-975D-D888AFAC195D}"/>
    <cellStyle name="千分位 3 2 3 2 6 5 2 2" xfId="33432" xr:uid="{CB49843A-7574-4DCF-AD6B-4C22C2E2BEA1}"/>
    <cellStyle name="千分位 3 2 3 2 6 5 3" xfId="33431" xr:uid="{48D2BD84-5C69-4077-A40D-3F880B8CA2B1}"/>
    <cellStyle name="千分位 3 2 3 2 6 6" xfId="16068" xr:uid="{735D0D69-3D5B-48FE-91CF-824D107E4CF7}"/>
    <cellStyle name="千分位 3 2 3 2 6 6 2" xfId="33433" xr:uid="{4138B548-2436-4CB1-BDE8-9086FCC2AAF5}"/>
    <cellStyle name="千分位 3 2 3 2 6 7" xfId="33417" xr:uid="{26E9C846-1EFE-45E4-A4DB-2B3A80EB819E}"/>
    <cellStyle name="千分位 3 2 3 2 7" xfId="4117" xr:uid="{4D9CBD31-FC9E-4BB0-A76C-BDF0ACE698B2}"/>
    <cellStyle name="千分位 3 2 3 2 7 2" xfId="9092" xr:uid="{0C0F80AB-DA44-4832-9727-1323D5D32232}"/>
    <cellStyle name="千分位 3 2 3 2 7 2 2" xfId="14527" xr:uid="{C137FC18-B47A-461D-BC5C-F9E004AF251B}"/>
    <cellStyle name="千分位 3 2 3 2 7 2 2 2" xfId="24322" xr:uid="{05F63EE2-C02C-480B-8EC2-E30DEAC5DDA1}"/>
    <cellStyle name="千分位 3 2 3 2 7 2 2 2 2" xfId="33437" xr:uid="{A20DAA1E-BD86-4659-9D0C-9DB202F3DD73}"/>
    <cellStyle name="千分位 3 2 3 2 7 2 2 3" xfId="33436" xr:uid="{9274F804-1DB5-4C5D-99AC-434555493392}"/>
    <cellStyle name="千分位 3 2 3 2 7 2 3" xfId="19514" xr:uid="{D8971F23-BF8A-42BE-BEE4-2D59BFC68724}"/>
    <cellStyle name="千分位 3 2 3 2 7 2 3 2" xfId="33438" xr:uid="{4498DB35-AEFA-4AA6-AFFB-9B2CC99FB2CD}"/>
    <cellStyle name="千分位 3 2 3 2 7 2 4" xfId="33435" xr:uid="{5BA46A7D-BB81-41C9-B7D7-8FF25987D310}"/>
    <cellStyle name="千分位 3 2 3 2 7 3" xfId="11809" xr:uid="{8ACDA1DE-CA2C-4687-8A94-C473D096332D}"/>
    <cellStyle name="千分位 3 2 3 2 7 3 2" xfId="21918" xr:uid="{4ACDC581-1528-4CE8-81A0-54640E04E38A}"/>
    <cellStyle name="千分位 3 2 3 2 7 3 2 2" xfId="33440" xr:uid="{84FDAB22-72F7-455B-96D1-56501AA26D63}"/>
    <cellStyle name="千分位 3 2 3 2 7 3 3" xfId="33439" xr:uid="{AD1F0004-E484-42DF-A482-2047EC5912B3}"/>
    <cellStyle name="千分位 3 2 3 2 7 4" xfId="17106" xr:uid="{B00291D6-4C3D-42D4-9464-0AF49C70D8BC}"/>
    <cellStyle name="千分位 3 2 3 2 7 4 2" xfId="33441" xr:uid="{74E2D6DC-E3BA-4E9E-84AA-E848F7566D29}"/>
    <cellStyle name="千分位 3 2 3 2 7 5" xfId="33434" xr:uid="{82A18FD9-2055-4241-B6D3-7CB3A7833998}"/>
    <cellStyle name="千分位 3 2 3 2 8" xfId="3995" xr:uid="{C8EA09AC-233A-4F8C-9F03-D7C4168C8D92}"/>
    <cellStyle name="千分位 3 2 3 2 8 2" xfId="33442" xr:uid="{37ACEEEE-AA93-461E-B7E0-CF17014CFD8C}"/>
    <cellStyle name="千分位 3 2 3 2 9" xfId="7734" xr:uid="{F28C1959-8B7B-4371-A757-98566575E8C3}"/>
    <cellStyle name="千分位 3 2 3 2 9 2" xfId="13168" xr:uid="{075AB948-4A02-4BA2-9F52-3E20F20A7E1B}"/>
    <cellStyle name="千分位 3 2 3 2 9 2 2" xfId="23120" xr:uid="{AB91983D-C65C-4BF3-A6B7-0C72D425C2B7}"/>
    <cellStyle name="千分位 3 2 3 2 9 2 2 2" xfId="33445" xr:uid="{7BE628A9-3452-4A98-A483-307C41E8EB70}"/>
    <cellStyle name="千分位 3 2 3 2 9 2 3" xfId="33444" xr:uid="{1C33039B-D613-45FD-AEBD-EE8A635BD883}"/>
    <cellStyle name="千分位 3 2 3 2 9 3" xfId="18312" xr:uid="{AE56299C-1E21-4AAE-A364-72647B35FFB0}"/>
    <cellStyle name="千分位 3 2 3 2 9 3 2" xfId="33446" xr:uid="{0B59B456-A044-4B51-9607-488995D47651}"/>
    <cellStyle name="千分位 3 2 3 2 9 4" xfId="33443" xr:uid="{48164C7D-5AD3-4AD6-BB07-0CA7887619FF}"/>
    <cellStyle name="千分位 3 2 3 3" xfId="1193" xr:uid="{66AE64A9-F9A5-431A-B182-3ED25A0C001D}"/>
    <cellStyle name="千分位 3 2 3 3 2" xfId="1736" xr:uid="{088313FF-78DC-4514-823F-67D9F6EC1842}"/>
    <cellStyle name="千分位 3 2 3 3 2 2" xfId="4821" xr:uid="{02487533-70AF-4CCE-B5D1-F29B5045D53E}"/>
    <cellStyle name="千分位 3 2 3 3 2 2 2" xfId="9563" xr:uid="{9F74B5D5-0E36-4AE0-AA36-9A2893AB3E77}"/>
    <cellStyle name="千分位 3 2 3 3 2 2 2 2" xfId="14998" xr:uid="{1FEC6C86-F7EC-4881-AE8D-3E325AACD314}"/>
    <cellStyle name="千分位 3 2 3 3 2 2 2 2 2" xfId="24732" xr:uid="{166FB7D2-3C07-42BF-91FD-BF800AF86280}"/>
    <cellStyle name="千分位 3 2 3 3 2 2 2 2 2 2" xfId="33452" xr:uid="{88D2D718-3E26-4801-8BE9-37090E0E12B5}"/>
    <cellStyle name="千分位 3 2 3 3 2 2 2 2 3" xfId="33451" xr:uid="{DA459E15-7355-457B-A840-451BE79D1C74}"/>
    <cellStyle name="千分位 3 2 3 3 2 2 2 3" xfId="19924" xr:uid="{B77AE249-CEAB-4A83-87FB-5C70EE4D5E47}"/>
    <cellStyle name="千分位 3 2 3 3 2 2 2 3 2" xfId="33453" xr:uid="{3CD8152B-E5EB-4D9C-B30A-20BE2C34DDEF}"/>
    <cellStyle name="千分位 3 2 3 3 2 2 2 4" xfId="33450" xr:uid="{D3525FA6-5C89-447B-AB6D-508A4BF6FE76}"/>
    <cellStyle name="千分位 3 2 3 3 2 2 3" xfId="12280" xr:uid="{1BEAADE5-1FDD-4BCE-AD96-32493AA06B5B}"/>
    <cellStyle name="千分位 3 2 3 3 2 2 3 2" xfId="22328" xr:uid="{5E4716A3-D68A-423B-97B1-73A219F002B5}"/>
    <cellStyle name="千分位 3 2 3 3 2 2 3 2 2" xfId="33455" xr:uid="{684F34C8-F94F-4B8B-8423-D2F40F349E65}"/>
    <cellStyle name="千分位 3 2 3 3 2 2 3 3" xfId="33454" xr:uid="{42E396F5-6B25-4611-BFD5-C9025355E79F}"/>
    <cellStyle name="千分位 3 2 3 3 2 2 4" xfId="17516" xr:uid="{2F340BFC-D435-4627-A30D-BE09829BA6AD}"/>
    <cellStyle name="千分位 3 2 3 3 2 2 4 2" xfId="33456" xr:uid="{995C55D9-18FC-4EF9-AAFB-5EFE77007A82}"/>
    <cellStyle name="千分位 3 2 3 3 2 2 5" xfId="33449" xr:uid="{554DCD16-BB8E-4AE4-9D85-66865665935C}"/>
    <cellStyle name="千分位 3 2 3 3 2 3" xfId="4738" xr:uid="{DD4A0D91-CF97-4B10-B960-5A9769965B56}"/>
    <cellStyle name="千分位 3 2 3 3 2 3 2" xfId="33457" xr:uid="{CC1A0D71-E3D1-46B2-80A6-146E4C7BC008}"/>
    <cellStyle name="千分位 3 2 3 3 2 4" xfId="8205" xr:uid="{2A348E68-03E4-4470-8321-D48F4034A513}"/>
    <cellStyle name="千分位 3 2 3 3 2 4 2" xfId="13639" xr:uid="{78247990-8F7B-4CA8-BDEE-26607A203EB0}"/>
    <cellStyle name="千分位 3 2 3 3 2 4 2 2" xfId="23530" xr:uid="{74CBBBEF-ED2A-4066-A10D-F5DFECB42E23}"/>
    <cellStyle name="千分位 3 2 3 3 2 4 2 2 2" xfId="33460" xr:uid="{299EB3B5-24D0-4B17-8602-1FE348914E6A}"/>
    <cellStyle name="千分位 3 2 3 3 2 4 2 3" xfId="33459" xr:uid="{149C3C6A-EC97-4AD1-8ABF-B0E4588ECA88}"/>
    <cellStyle name="千分位 3 2 3 3 2 4 3" xfId="18722" xr:uid="{B7F0EDF2-AAA9-42E6-A2EB-57B1360D7AE9}"/>
    <cellStyle name="千分位 3 2 3 3 2 4 3 2" xfId="33461" xr:uid="{642CC255-701D-45B5-A770-2ADEDBE6E51C}"/>
    <cellStyle name="千分位 3 2 3 3 2 4 4" xfId="33458" xr:uid="{CC0607E2-7744-4A70-A622-AD9AD5B27382}"/>
    <cellStyle name="千分位 3 2 3 3 2 5" xfId="10921" xr:uid="{D29586CA-DF05-4ECA-98E3-F02F6C4919EE}"/>
    <cellStyle name="千分位 3 2 3 3 2 5 2" xfId="21126" xr:uid="{00834548-2E1E-41DC-8E78-D3A9B116D098}"/>
    <cellStyle name="千分位 3 2 3 3 2 5 2 2" xfId="33463" xr:uid="{D25990E1-563D-47A7-AA6F-750CBF0C9D50}"/>
    <cellStyle name="千分位 3 2 3 3 2 5 3" xfId="33462" xr:uid="{1467B125-EE9D-448B-8363-C53C11940194}"/>
    <cellStyle name="千分位 3 2 3 3 2 6" xfId="16314" xr:uid="{E3B407A0-F10F-4412-980F-E8A4F290C5EC}"/>
    <cellStyle name="千分位 3 2 3 3 2 6 2" xfId="33464" xr:uid="{F7096ED7-63AA-4264-8A26-14A9D680EE4C}"/>
    <cellStyle name="千分位 3 2 3 3 2 7" xfId="33448" xr:uid="{C4359089-6D5A-45CE-9884-AAB1B22C0CF5}"/>
    <cellStyle name="千分位 3 2 3 3 3" xfId="2603" xr:uid="{3BE1B63A-3CD0-4FC6-8C83-1B99BE7C7671}"/>
    <cellStyle name="千分位 3 2 3 3 3 2" xfId="5520" xr:uid="{A12B96F4-2CA8-4701-AA10-7B37CA0FB61D}"/>
    <cellStyle name="千分位 3 2 3 3 3 2 2" xfId="9974" xr:uid="{BB78A2BF-6DEA-4B7B-A92A-870C52DF3568}"/>
    <cellStyle name="千分位 3 2 3 3 3 2 2 2" xfId="15409" xr:uid="{0A3D8191-99C7-41A1-B4F9-32B9569CC0A4}"/>
    <cellStyle name="千分位 3 2 3 3 3 2 2 2 2" xfId="25114" xr:uid="{AD2C5E86-36DB-40CF-B4A4-0A658B44FF80}"/>
    <cellStyle name="千分位 3 2 3 3 3 2 2 2 2 2" xfId="33469" xr:uid="{AF4DFC2E-6BFB-44A5-B183-1015E777DD65}"/>
    <cellStyle name="千分位 3 2 3 3 3 2 2 2 3" xfId="33468" xr:uid="{7C43826A-A844-46F8-8E28-AA24438948BF}"/>
    <cellStyle name="千分位 3 2 3 3 3 2 2 3" xfId="20306" xr:uid="{D681D167-ED83-4D26-A305-EFF478452061}"/>
    <cellStyle name="千分位 3 2 3 3 3 2 2 3 2" xfId="33470" xr:uid="{FDCD1E79-A4EA-48A3-962C-5EB49CCE235A}"/>
    <cellStyle name="千分位 3 2 3 3 3 2 2 4" xfId="33467" xr:uid="{5DF3B496-F2D3-4A6D-9042-03C094BA4668}"/>
    <cellStyle name="千分位 3 2 3 3 3 2 3" xfId="12691" xr:uid="{60203407-BAB3-4CD9-BCEE-FEB84354F298}"/>
    <cellStyle name="千分位 3 2 3 3 3 2 3 2" xfId="22710" xr:uid="{000A5EF0-60D5-498A-B08D-0EBBBDC22F1E}"/>
    <cellStyle name="千分位 3 2 3 3 3 2 3 2 2" xfId="33472" xr:uid="{2BB38477-A821-4485-BF1A-D82B22472D4E}"/>
    <cellStyle name="千分位 3 2 3 3 3 2 3 3" xfId="33471" xr:uid="{956FF53A-C5CA-4F35-9566-9FC0494F2DB6}"/>
    <cellStyle name="千分位 3 2 3 3 3 2 4" xfId="17898" xr:uid="{53EB659B-A35B-4F9F-A7D3-1DC951E4F369}"/>
    <cellStyle name="千分位 3 2 3 3 3 2 4 2" xfId="33473" xr:uid="{2C2DBB28-03D0-48E2-8BDE-4FC4C01A237B}"/>
    <cellStyle name="千分位 3 2 3 3 3 2 5" xfId="33466" xr:uid="{5CA3E64C-9BFC-4AC7-9421-C443F87B4750}"/>
    <cellStyle name="千分位 3 2 3 3 3 3" xfId="4643" xr:uid="{5138D651-7FEC-4EF8-B5BB-F2DF64F4893A}"/>
    <cellStyle name="千分位 3 2 3 3 3 3 2" xfId="33474" xr:uid="{C53B6BE6-6405-4AED-800A-FD590AE658B4}"/>
    <cellStyle name="千分位 3 2 3 3 3 4" xfId="8616" xr:uid="{DD45F4B9-1D99-4346-B992-B5CE6B8F561D}"/>
    <cellStyle name="千分位 3 2 3 3 3 4 2" xfId="14050" xr:uid="{AA8B2656-1545-4FA0-BC9D-6C78C24994BF}"/>
    <cellStyle name="千分位 3 2 3 3 3 4 2 2" xfId="23912" xr:uid="{E00C49F9-27AE-4C4B-B46C-CE773F2B5C81}"/>
    <cellStyle name="千分位 3 2 3 3 3 4 2 2 2" xfId="33477" xr:uid="{D75E28F0-2E61-4461-8024-426FB5214E31}"/>
    <cellStyle name="千分位 3 2 3 3 3 4 2 3" xfId="33476" xr:uid="{1AD63203-EF5C-48EE-B701-3F75E9E41413}"/>
    <cellStyle name="千分位 3 2 3 3 3 4 3" xfId="19104" xr:uid="{2907A5D4-6BBC-4172-A1E7-0B5CD9A6BECB}"/>
    <cellStyle name="千分位 3 2 3 3 3 4 3 2" xfId="33478" xr:uid="{D8FE14C8-7A07-44E8-8DFD-7A08C21F859C}"/>
    <cellStyle name="千分位 3 2 3 3 3 4 4" xfId="33475" xr:uid="{0CFBD770-AB30-47C8-85F7-9F6061282C83}"/>
    <cellStyle name="千分位 3 2 3 3 3 5" xfId="11332" xr:uid="{63A68200-CAD0-42F8-84B0-88E2A9B65B22}"/>
    <cellStyle name="千分位 3 2 3 3 3 5 2" xfId="21508" xr:uid="{31ABAED1-6562-4D77-ABE4-0E4FA454DCDF}"/>
    <cellStyle name="千分位 3 2 3 3 3 5 2 2" xfId="33480" xr:uid="{62F186AA-E0E6-4CDB-B16F-3950C954FD52}"/>
    <cellStyle name="千分位 3 2 3 3 3 5 3" xfId="33479" xr:uid="{2F2FB158-3B52-49F9-9D0B-5943C6243F46}"/>
    <cellStyle name="千分位 3 2 3 3 3 6" xfId="16696" xr:uid="{C99EFA1E-4618-46F4-8DFF-54547AF4E6A5}"/>
    <cellStyle name="千分位 3 2 3 3 3 6 2" xfId="33481" xr:uid="{3F234DDD-D910-4F7A-BF05-0089FB7ABE5A}"/>
    <cellStyle name="千分位 3 2 3 3 3 7" xfId="33465" xr:uid="{5E4E8D51-3914-4B25-AF35-20DB84946699}"/>
    <cellStyle name="千分位 3 2 3 3 4" xfId="4404" xr:uid="{82CC7B48-D81C-40F1-99E1-17FB50B3A564}"/>
    <cellStyle name="千分位 3 2 3 3 4 2" xfId="9376" xr:uid="{70AE5C7B-F7AA-4FDB-9254-49B6AF1EEB86}"/>
    <cellStyle name="千分位 3 2 3 3 4 2 2" xfId="14811" xr:uid="{1399141D-CF48-4739-ADF7-1073D974A80E}"/>
    <cellStyle name="千分位 3 2 3 3 4 2 2 2" xfId="24568" xr:uid="{1FEB9A5C-7F48-4A68-929A-C86D9D1FABCD}"/>
    <cellStyle name="千分位 3 2 3 3 4 2 2 2 2" xfId="33485" xr:uid="{64D6C9C1-B11F-46A3-90C4-26AF1D40F57B}"/>
    <cellStyle name="千分位 3 2 3 3 4 2 2 3" xfId="33484" xr:uid="{0942655C-B2CD-474F-A73A-E23B5FDA4EB6}"/>
    <cellStyle name="千分位 3 2 3 3 4 2 3" xfId="19760" xr:uid="{36030F3D-E37D-4CCE-9184-7A9FD336170C}"/>
    <cellStyle name="千分位 3 2 3 3 4 2 3 2" xfId="33486" xr:uid="{F0E506F6-4A44-49CA-9727-994F3E8EFD93}"/>
    <cellStyle name="千分位 3 2 3 3 4 2 4" xfId="33483" xr:uid="{CE9E03EC-3275-4BF2-9DFA-073620E23462}"/>
    <cellStyle name="千分位 3 2 3 3 4 3" xfId="12093" xr:uid="{3840E099-FF66-4CC1-8B4A-1B1A40CA85D8}"/>
    <cellStyle name="千分位 3 2 3 3 4 3 2" xfId="22164" xr:uid="{0372CD94-C918-48F3-92DF-39ABB002FCE8}"/>
    <cellStyle name="千分位 3 2 3 3 4 3 2 2" xfId="33488" xr:uid="{ECF6ED5B-30E6-495D-AFC5-FEA70E90316B}"/>
    <cellStyle name="千分位 3 2 3 3 4 3 3" xfId="33487" xr:uid="{216C7A17-97ED-449F-9E6C-D375836BE87A}"/>
    <cellStyle name="千分位 3 2 3 3 4 4" xfId="17352" xr:uid="{B9790516-2ADF-43CF-9C44-F8E4F5A12793}"/>
    <cellStyle name="千分位 3 2 3 3 4 4 2" xfId="33489" xr:uid="{5B949C44-101A-4DE2-94B7-831CB1C6F0E6}"/>
    <cellStyle name="千分位 3 2 3 3 4 5" xfId="33482" xr:uid="{6651ED93-7D0C-4D13-BA3C-E7AA298F067A}"/>
    <cellStyle name="千分位 3 2 3 3 5" xfId="3603" xr:uid="{E3BCB257-C41A-46AA-BDE3-49F42FFCE04D}"/>
    <cellStyle name="千分位 3 2 3 3 5 2" xfId="33490" xr:uid="{6678BEFF-24DA-42D7-B43F-33C7A64D8507}"/>
    <cellStyle name="千分位 3 2 3 3 6" xfId="8018" xr:uid="{DE76CA41-E008-4073-9C58-64F487A9D359}"/>
    <cellStyle name="千分位 3 2 3 3 6 2" xfId="13452" xr:uid="{4AF0932F-6425-49DC-A3A8-A8F1D5C76FCB}"/>
    <cellStyle name="千分位 3 2 3 3 6 2 2" xfId="23366" xr:uid="{2D729483-A0FF-405F-87C5-BD8786A3E6DE}"/>
    <cellStyle name="千分位 3 2 3 3 6 2 2 2" xfId="33493" xr:uid="{A42382E6-8528-4E1B-9B7A-944F93D72F23}"/>
    <cellStyle name="千分位 3 2 3 3 6 2 3" xfId="33492" xr:uid="{BB430F8B-B4D8-420A-B79C-E46D401E216F}"/>
    <cellStyle name="千分位 3 2 3 3 6 3" xfId="18558" xr:uid="{C1762ACA-A8EB-4BFD-A565-7B55EC3C43CE}"/>
    <cellStyle name="千分位 3 2 3 3 6 3 2" xfId="33494" xr:uid="{F020C83E-5E61-4C8C-96CB-E6B44236ECAA}"/>
    <cellStyle name="千分位 3 2 3 3 6 4" xfId="33491" xr:uid="{0BB596D9-EE43-4E04-BD50-0700CA3619D0}"/>
    <cellStyle name="千分位 3 2 3 3 7" xfId="10734" xr:uid="{F4F6A40F-27B4-4B5E-A994-BD7883718C93}"/>
    <cellStyle name="千分位 3 2 3 3 7 2" xfId="20962" xr:uid="{28C20E05-2C5C-477D-9F43-6ABFFAFB9BD4}"/>
    <cellStyle name="千分位 3 2 3 3 7 2 2" xfId="33496" xr:uid="{7BB752D2-463A-4FC4-8C33-50CB232DEECE}"/>
    <cellStyle name="千分位 3 2 3 3 7 3" xfId="33495" xr:uid="{B0A984EC-8A81-4326-87BC-B70895D5F9E6}"/>
    <cellStyle name="千分位 3 2 3 3 8" xfId="16150" xr:uid="{B3CED0EE-1686-43C0-9DAB-ED20247CAAF1}"/>
    <cellStyle name="千分位 3 2 3 3 8 2" xfId="33497" xr:uid="{4F9A6D87-874D-49D2-813F-435DFF440E32}"/>
    <cellStyle name="千分位 3 2 3 3 9" xfId="33447" xr:uid="{A92C03CA-2971-446E-BCCE-75EF037C90CE}"/>
    <cellStyle name="千分位 3 2 3 4" xfId="2298" xr:uid="{FF0F6311-CCA6-4576-9A45-96A9FB487098}"/>
    <cellStyle name="千分位 3 2 3 4 2" xfId="3179" xr:uid="{BFF6FC7C-B882-48DA-890C-CCBEFC14CE93}"/>
    <cellStyle name="千分位 3 2 3 4 2 2" xfId="5813" xr:uid="{A1DE3446-BFA9-4AF9-AE83-92B7027DD081}"/>
    <cellStyle name="千分位 3 2 3 4 2 2 2" xfId="33500" xr:uid="{EC3B0B57-0D5F-414D-A3A9-A22A43B93ACC}"/>
    <cellStyle name="千分位 3 2 3 4 2 3" xfId="33499" xr:uid="{1DCB04ED-FCF7-45A6-92AF-A977DDA32397}"/>
    <cellStyle name="千分位 3 2 3 4 3" xfId="5248" xr:uid="{0468F52B-82D4-4B4F-BA12-2A7ECBBEA23E}"/>
    <cellStyle name="千分位 3 2 3 4 3 2" xfId="9750" xr:uid="{AB1336FE-3383-44F3-A339-2B4AF00A56CC}"/>
    <cellStyle name="千分位 3 2 3 4 3 2 2" xfId="15185" xr:uid="{2D258429-306D-4840-9411-0939C832DC31}"/>
    <cellStyle name="千分位 3 2 3 4 3 2 2 2" xfId="24917" xr:uid="{50C969FC-6F80-4B5E-9E00-9DDB78EE63F5}"/>
    <cellStyle name="千分位 3 2 3 4 3 2 2 2 2" xfId="33504" xr:uid="{E139B8FF-BE0D-474A-8B07-4DE0436E4B78}"/>
    <cellStyle name="千分位 3 2 3 4 3 2 2 3" xfId="33503" xr:uid="{6454964E-FD5F-4563-81E8-F6BABD69A4AE}"/>
    <cellStyle name="千分位 3 2 3 4 3 2 3" xfId="20109" xr:uid="{489A76C5-3EB2-4A85-9B56-AD215C94A4B8}"/>
    <cellStyle name="千分位 3 2 3 4 3 2 3 2" xfId="33505" xr:uid="{E856AA7A-E6D4-4F44-9C52-807B22882FBB}"/>
    <cellStyle name="千分位 3 2 3 4 3 2 4" xfId="33502" xr:uid="{CDB68760-6C5B-49B3-B84C-607F35F1E35B}"/>
    <cellStyle name="千分位 3 2 3 4 3 3" xfId="12467" xr:uid="{2347CCC9-0449-4B7F-A1F3-16C4909030E1}"/>
    <cellStyle name="千分位 3 2 3 4 3 3 2" xfId="22513" xr:uid="{1DAD34A7-24BE-4686-873C-0F29CDB07801}"/>
    <cellStyle name="千分位 3 2 3 4 3 3 2 2" xfId="33507" xr:uid="{9270FEAB-761F-4C6A-AC26-C4BD16B89564}"/>
    <cellStyle name="千分位 3 2 3 4 3 3 3" xfId="33506" xr:uid="{2C1B2108-DFC6-43D1-94A6-D2BE69578D04}"/>
    <cellStyle name="千分位 3 2 3 4 3 4" xfId="17701" xr:uid="{1C93F8D5-1AF6-4CE0-AC31-9FD7E20CE50B}"/>
    <cellStyle name="千分位 3 2 3 4 3 4 2" xfId="33508" xr:uid="{BCDB9B8B-CC9A-4303-A058-E69710BB65BD}"/>
    <cellStyle name="千分位 3 2 3 4 3 5" xfId="33501" xr:uid="{8E5EB4C6-E31D-4200-B98B-0F3A091A7CFC}"/>
    <cellStyle name="千分位 3 2 3 4 4" xfId="6322" xr:uid="{F925D2B5-5BF8-4E8B-8A64-9E73DF5C1342}"/>
    <cellStyle name="千分位 3 2 3 4 4 2" xfId="33509" xr:uid="{77CC1CBD-9B05-481E-9BB8-7E60EEAF4BF7}"/>
    <cellStyle name="千分位 3 2 3 4 5" xfId="8392" xr:uid="{E31147E5-0F60-4BCA-8C1D-121F42C8B7AD}"/>
    <cellStyle name="千分位 3 2 3 4 5 2" xfId="13826" xr:uid="{38D15BFD-D0F5-468B-AAF0-051FFC1D885D}"/>
    <cellStyle name="千分位 3 2 3 4 5 2 2" xfId="23715" xr:uid="{37077456-D064-42E9-92B9-01A88DB47E55}"/>
    <cellStyle name="千分位 3 2 3 4 5 2 2 2" xfId="33512" xr:uid="{4DE83A81-E3B5-44C7-A024-CAA60EE90F1E}"/>
    <cellStyle name="千分位 3 2 3 4 5 2 3" xfId="33511" xr:uid="{960EA440-B961-417B-B17A-A7D025F47F53}"/>
    <cellStyle name="千分位 3 2 3 4 5 3" xfId="18907" xr:uid="{D28EE320-6E8D-49DD-9D95-8AFAE1AB0C99}"/>
    <cellStyle name="千分位 3 2 3 4 5 3 2" xfId="33513" xr:uid="{BAA0D8ED-D21E-4CE8-9F7A-7D6CD8099FE6}"/>
    <cellStyle name="千分位 3 2 3 4 5 4" xfId="33510" xr:uid="{D92F2809-7CBA-473D-A49D-6A84116DA36C}"/>
    <cellStyle name="千分位 3 2 3 4 6" xfId="11108" xr:uid="{1ED93017-2096-4EEC-9A72-6D19F6F9B595}"/>
    <cellStyle name="千分位 3 2 3 4 6 2" xfId="21311" xr:uid="{07CB08A8-BFB3-4481-BF4F-5A7853221D85}"/>
    <cellStyle name="千分位 3 2 3 4 6 2 2" xfId="33515" xr:uid="{AA21EBA5-6A83-4B13-A78F-700AE6AAE99E}"/>
    <cellStyle name="千分位 3 2 3 4 6 3" xfId="33514" xr:uid="{A9181C38-BD59-4029-B75E-093269BBE3A2}"/>
    <cellStyle name="千分位 3 2 3 4 7" xfId="16499" xr:uid="{40A8F5C6-B482-4AED-B3B1-798F255C0D5E}"/>
    <cellStyle name="千分位 3 2 3 4 7 2" xfId="33516" xr:uid="{55362AA0-4D41-4C83-8E31-09CFA9FEDB13}"/>
    <cellStyle name="千分位 3 2 3 4 8" xfId="33498" xr:uid="{E7125577-1942-4692-97C2-392FECCB82E7}"/>
    <cellStyle name="千分位 3 2 3 5" xfId="3384" xr:uid="{A96B2D14-7A38-4E7A-AEB1-82C23A2122E2}"/>
    <cellStyle name="千分位 3 2 3 5 2" xfId="6094" xr:uid="{E3D40F36-A4D6-4490-B5B5-BDE0B959CA6E}"/>
    <cellStyle name="千分位 3 2 3 5 2 2" xfId="10163" xr:uid="{B57324DA-B14D-467B-94EB-DED7824C660A}"/>
    <cellStyle name="千分位 3 2 3 5 2 2 2" xfId="15599" xr:uid="{34B7FCB2-ABBE-4086-9DDB-A687C3743D2F}"/>
    <cellStyle name="千分位 3 2 3 5 2 2 2 2" xfId="25278" xr:uid="{3F69E38A-ECF8-4C02-A291-C6371D40F736}"/>
    <cellStyle name="千分位 3 2 3 5 2 2 2 2 2" xfId="33521" xr:uid="{5727EA71-BE84-4AC6-BA2D-76E2BFFADED3}"/>
    <cellStyle name="千分位 3 2 3 5 2 2 2 3" xfId="33520" xr:uid="{9A0D8AFB-A739-4E21-9AE1-53CF114DFBC3}"/>
    <cellStyle name="千分位 3 2 3 5 2 2 3" xfId="20470" xr:uid="{5885E396-6E1B-417E-873A-754C6F48C0AB}"/>
    <cellStyle name="千分位 3 2 3 5 2 2 3 2" xfId="33522" xr:uid="{E3ADF1DF-BEF7-446A-BD68-7F689EF036C2}"/>
    <cellStyle name="千分位 3 2 3 5 2 2 4" xfId="33519" xr:uid="{979B9E55-726C-4C84-8320-BB87F3E190BD}"/>
    <cellStyle name="千分位 3 2 3 5 2 3" xfId="12881" xr:uid="{BF18D298-AE56-4EB2-89A2-110069448D62}"/>
    <cellStyle name="千分位 3 2 3 5 2 3 2" xfId="22874" xr:uid="{FA58E346-A216-4F75-8FA8-3ED65425B668}"/>
    <cellStyle name="千分位 3 2 3 5 2 3 2 2" xfId="33524" xr:uid="{A8C8CC02-279F-4903-8934-73CDDA87ECC9}"/>
    <cellStyle name="千分位 3 2 3 5 2 3 3" xfId="33523" xr:uid="{23063FD6-7A56-46AD-BCEC-EC863A17498C}"/>
    <cellStyle name="千分位 3 2 3 5 2 4" xfId="18062" xr:uid="{5F9752F2-1C95-4040-B1B8-AAED6F4765E2}"/>
    <cellStyle name="千分位 3 2 3 5 2 4 2" xfId="33525" xr:uid="{76D863F6-1CF0-4FF7-8D4F-730E085B1A21}"/>
    <cellStyle name="千分位 3 2 3 5 2 5" xfId="33518" xr:uid="{EB35A770-E378-4918-9995-7036BD11EAF8}"/>
    <cellStyle name="千分位 3 2 3 5 3" xfId="4675" xr:uid="{58325349-D112-4A7B-B025-CD810AC9F9DF}"/>
    <cellStyle name="千分位 3 2 3 5 3 2" xfId="33526" xr:uid="{2109A027-B815-49D9-B3FE-520B4A1EE571}"/>
    <cellStyle name="千分位 3 2 3 5 4" xfId="8806" xr:uid="{ED16C562-5840-42DD-8E3D-682AEEB88029}"/>
    <cellStyle name="千分位 3 2 3 5 4 2" xfId="14240" xr:uid="{081AAB32-673B-4152-8E97-A51FF9A80D7B}"/>
    <cellStyle name="千分位 3 2 3 5 4 2 2" xfId="24076" xr:uid="{CF2899AB-4202-48C8-87CF-B17622E7FD48}"/>
    <cellStyle name="千分位 3 2 3 5 4 2 2 2" xfId="33529" xr:uid="{DE29F632-03F5-40AA-9962-44209EC3FE6D}"/>
    <cellStyle name="千分位 3 2 3 5 4 2 3" xfId="33528" xr:uid="{2274A738-DDF4-42E1-B2DD-ADF4D883A38B}"/>
    <cellStyle name="千分位 3 2 3 5 4 3" xfId="19268" xr:uid="{8F920494-BCD1-4842-984F-E2ACD1C1A100}"/>
    <cellStyle name="千分位 3 2 3 5 4 3 2" xfId="33530" xr:uid="{9A0B7670-8287-41A2-B6C6-B71D9598F372}"/>
    <cellStyle name="千分位 3 2 3 5 4 4" xfId="33527" xr:uid="{B88BBA1D-EB61-4156-9083-0AD61D8A7FA5}"/>
    <cellStyle name="千分位 3 2 3 5 5" xfId="11522" xr:uid="{6F73A3FD-B333-437C-8841-64E3FDE1AA34}"/>
    <cellStyle name="千分位 3 2 3 5 5 2" xfId="21672" xr:uid="{E78A812D-EE8C-4FFF-AB1E-3C56C39780C3}"/>
    <cellStyle name="千分位 3 2 3 5 5 2 2" xfId="33532" xr:uid="{50A95800-BFCD-4482-8C96-6AE42EB023CD}"/>
    <cellStyle name="千分位 3 2 3 5 5 3" xfId="33531" xr:uid="{666EF949-BB79-43C7-8090-54434CAEE4E4}"/>
    <cellStyle name="千分位 3 2 3 5 6" xfId="16860" xr:uid="{40DB0D44-C41C-4657-92D8-721733EDD670}"/>
    <cellStyle name="千分位 3 2 3 5 6 2" xfId="33533" xr:uid="{BD28AF94-4C27-4289-AE1F-3657F22C7656}"/>
    <cellStyle name="千分位 3 2 3 5 7" xfId="33517" xr:uid="{B1C98609-E247-4AF5-AF88-207424EE03F9}"/>
    <cellStyle name="千分位 3 2 3 6" xfId="2150" xr:uid="{660B1DCE-9251-41D6-993D-FD628838F5B7}"/>
    <cellStyle name="千分位 3 2 3 6 2" xfId="5137" xr:uid="{6F2118C9-1327-4B2A-A993-0B56D0A678C4}"/>
    <cellStyle name="千分位 3 2 3 6 2 2" xfId="9702" xr:uid="{DD8D0D6D-41E6-4DB4-8AB1-D690046C3B8F}"/>
    <cellStyle name="千分位 3 2 3 6 2 2 2" xfId="15137" xr:uid="{AF9B5CC6-A818-48F1-9C7D-8D86EDB55DD9}"/>
    <cellStyle name="千分位 3 2 3 6 2 2 2 2" xfId="24871" xr:uid="{3256822D-5E0B-4873-9F62-E0D60FC5B673}"/>
    <cellStyle name="千分位 3 2 3 6 2 2 2 2 2" xfId="33538" xr:uid="{79221FB5-1682-4729-94D5-954764D7F10A}"/>
    <cellStyle name="千分位 3 2 3 6 2 2 2 3" xfId="33537" xr:uid="{2F91952C-64DC-40A7-9595-96E10C091545}"/>
    <cellStyle name="千分位 3 2 3 6 2 2 3" xfId="20063" xr:uid="{80C17E30-2C91-4887-B755-90B9EF1A1A22}"/>
    <cellStyle name="千分位 3 2 3 6 2 2 3 2" xfId="33539" xr:uid="{5BD65410-108C-4A46-82E4-9A0A7F129568}"/>
    <cellStyle name="千分位 3 2 3 6 2 2 4" xfId="33536" xr:uid="{B1AC66FB-30C9-4797-A24B-7A48884C5CB8}"/>
    <cellStyle name="千分位 3 2 3 6 2 3" xfId="12419" xr:uid="{BE37F14B-08DF-4C5B-AE21-C1E405F1B2CF}"/>
    <cellStyle name="千分位 3 2 3 6 2 3 2" xfId="22467" xr:uid="{C0BC681F-0B18-4473-BC20-C1E663CF9069}"/>
    <cellStyle name="千分位 3 2 3 6 2 3 2 2" xfId="33541" xr:uid="{9CA1E4AC-C2EA-4F0A-ABA0-3CB936EB64B6}"/>
    <cellStyle name="千分位 3 2 3 6 2 3 3" xfId="33540" xr:uid="{C9781C05-0859-4683-8459-0C44FE37FC50}"/>
    <cellStyle name="千分位 3 2 3 6 2 4" xfId="17655" xr:uid="{476B7C05-3DD5-4DFD-B2BD-586CE3A92675}"/>
    <cellStyle name="千分位 3 2 3 6 2 4 2" xfId="33542" xr:uid="{E7782EED-4646-414C-91FE-5D6C0F1A3F77}"/>
    <cellStyle name="千分位 3 2 3 6 2 5" xfId="33535" xr:uid="{B4D25A39-DD99-4F3C-B259-8D368CA297D9}"/>
    <cellStyle name="千分位 3 2 3 6 3" xfId="5541" xr:uid="{B9367263-74D0-4958-86EE-253AC56A2BDF}"/>
    <cellStyle name="千分位 3 2 3 6 3 2" xfId="33543" xr:uid="{BC57A817-DC6B-4F06-9EE1-DEAD52CAA0F0}"/>
    <cellStyle name="千分位 3 2 3 6 4" xfId="8344" xr:uid="{F168F64D-5080-4910-9845-B121E48377FC}"/>
    <cellStyle name="千分位 3 2 3 6 4 2" xfId="13778" xr:uid="{BC1511B3-271B-4E7D-874E-F3486F12532E}"/>
    <cellStyle name="千分位 3 2 3 6 4 2 2" xfId="23669" xr:uid="{4AC87DFD-27E2-4C03-A97B-2D9EF0687DEA}"/>
    <cellStyle name="千分位 3 2 3 6 4 2 2 2" xfId="33546" xr:uid="{9D175A2D-9C45-4520-897E-CD41C0662F41}"/>
    <cellStyle name="千分位 3 2 3 6 4 2 3" xfId="33545" xr:uid="{A7E4FA48-6A09-407C-B845-2485BB9BE7F8}"/>
    <cellStyle name="千分位 3 2 3 6 4 3" xfId="18861" xr:uid="{335B56B8-AED1-4AD1-AD4A-C79F127705DD}"/>
    <cellStyle name="千分位 3 2 3 6 4 3 2" xfId="33547" xr:uid="{A8D233B5-97B9-4AE6-9F1E-A2E8991AD3C3}"/>
    <cellStyle name="千分位 3 2 3 6 4 4" xfId="33544" xr:uid="{60BDE481-1EE2-48A8-AD0B-87520288F9AE}"/>
    <cellStyle name="千分位 3 2 3 6 5" xfId="11060" xr:uid="{EE01D3EB-3E8F-4EFA-AD6F-C05FA5BBB94A}"/>
    <cellStyle name="千分位 3 2 3 6 5 2" xfId="21265" xr:uid="{8935C15B-5270-4A1B-B1EB-EA99E3FCAA1C}"/>
    <cellStyle name="千分位 3 2 3 6 5 2 2" xfId="33549" xr:uid="{D9B6EBFF-B4E3-45CD-B1C1-13D84BCF32CB}"/>
    <cellStyle name="千分位 3 2 3 6 5 3" xfId="33548" xr:uid="{78E7A0C5-9B1A-4E85-BCAD-E831AEE33603}"/>
    <cellStyle name="千分位 3 2 3 6 6" xfId="16453" xr:uid="{3B7B9C9A-F6E6-403B-BB62-A88625DB41C5}"/>
    <cellStyle name="千分位 3 2 3 6 6 2" xfId="33550" xr:uid="{99F386B6-E10D-421A-BA8E-C66F8FDC2558}"/>
    <cellStyle name="千分位 3 2 3 6 7" xfId="33534" xr:uid="{46D1A0B2-0A8F-473B-8778-DEE6FE8922E6}"/>
    <cellStyle name="千分位 3 2 3 7" xfId="1004" xr:uid="{A7119750-A7F8-41E3-9DAF-5EDDED75ED56}"/>
    <cellStyle name="千分位 3 2 3 7 2" xfId="4214" xr:uid="{FFF1E1E5-FB90-4F98-8344-1C0EF7297CA4}"/>
    <cellStyle name="千分位 3 2 3 7 2 2" xfId="9186" xr:uid="{7049B120-1853-4F01-850D-E506D939D7B8}"/>
    <cellStyle name="千分位 3 2 3 7 2 2 2" xfId="14621" xr:uid="{4268C07D-B816-43B6-BC50-82795897C5B8}"/>
    <cellStyle name="千分位 3 2 3 7 2 2 2 2" xfId="24404" xr:uid="{719D3409-3183-4586-BED4-7E3F1864048C}"/>
    <cellStyle name="千分位 3 2 3 7 2 2 2 2 2" xfId="33555" xr:uid="{977F025A-C677-4B64-9E2F-7F0F0EC5CEB9}"/>
    <cellStyle name="千分位 3 2 3 7 2 2 2 3" xfId="33554" xr:uid="{506556C8-48E3-4B0F-BC59-BB4240CCF96D}"/>
    <cellStyle name="千分位 3 2 3 7 2 2 3" xfId="19596" xr:uid="{A488E7BB-09D3-47C1-BF77-6BEBEDF48E50}"/>
    <cellStyle name="千分位 3 2 3 7 2 2 3 2" xfId="33556" xr:uid="{6AC29304-B678-4F91-BC71-0EC6EF278AA1}"/>
    <cellStyle name="千分位 3 2 3 7 2 2 4" xfId="33553" xr:uid="{725ADF1C-2FED-42E0-B35F-6CA9F8A1F364}"/>
    <cellStyle name="千分位 3 2 3 7 2 3" xfId="11903" xr:uid="{93EACD08-4BC0-4F05-923C-ADF0894469B7}"/>
    <cellStyle name="千分位 3 2 3 7 2 3 2" xfId="22000" xr:uid="{F017257C-4A55-4759-B0C2-A6884A316F87}"/>
    <cellStyle name="千分位 3 2 3 7 2 3 2 2" xfId="33558" xr:uid="{573E0F53-CC79-4A23-AF1C-932B4D943FBE}"/>
    <cellStyle name="千分位 3 2 3 7 2 3 3" xfId="33557" xr:uid="{F9054AF4-0721-47C9-953A-5F24747F736E}"/>
    <cellStyle name="千分位 3 2 3 7 2 4" xfId="17188" xr:uid="{198932B7-7BB6-4FD5-9874-D7045B07409A}"/>
    <cellStyle name="千分位 3 2 3 7 2 4 2" xfId="33559" xr:uid="{6A21406C-1413-4BB4-AA92-887D25DE6E1F}"/>
    <cellStyle name="千分位 3 2 3 7 2 5" xfId="33552" xr:uid="{90576AFC-0218-4389-AB13-4AEA2634C81E}"/>
    <cellStyle name="千分位 3 2 3 7 3" xfId="7112" xr:uid="{7F3EBAE9-27FB-46C0-BDB3-25A5573AB310}"/>
    <cellStyle name="千分位 3 2 3 7 3 2" xfId="33560" xr:uid="{48028C38-3E33-4554-88F4-C8DB5C9B39D7}"/>
    <cellStyle name="千分位 3 2 3 7 4" xfId="7828" xr:uid="{C161AEA0-AFF2-4376-A422-DB5D47E2AF42}"/>
    <cellStyle name="千分位 3 2 3 7 4 2" xfId="13262" xr:uid="{376DB353-AECF-4339-961F-7456B025937B}"/>
    <cellStyle name="千分位 3 2 3 7 4 2 2" xfId="23202" xr:uid="{F1081C6E-B8D3-4F52-9EB9-57D94F73955D}"/>
    <cellStyle name="千分位 3 2 3 7 4 2 2 2" xfId="33563" xr:uid="{95DB7C86-1B9B-48CF-BB51-9FA1AAD919E0}"/>
    <cellStyle name="千分位 3 2 3 7 4 2 3" xfId="33562" xr:uid="{03993B99-21D7-4DE0-903C-34D8952426ED}"/>
    <cellStyle name="千分位 3 2 3 7 4 3" xfId="18394" xr:uid="{EDE2A5B3-C905-43B5-9A90-EC1A03F75E02}"/>
    <cellStyle name="千分位 3 2 3 7 4 3 2" xfId="33564" xr:uid="{00C19E4C-82CE-4016-8225-D1536CAB8B7E}"/>
    <cellStyle name="千分位 3 2 3 7 4 4" xfId="33561" xr:uid="{579EEBA4-0DEC-48DB-AA4F-17937911E8A4}"/>
    <cellStyle name="千分位 3 2 3 7 5" xfId="10544" xr:uid="{32036BF7-36DA-46BE-AC21-419E6133C56E}"/>
    <cellStyle name="千分位 3 2 3 7 5 2" xfId="20798" xr:uid="{B25EA19A-E270-4F9A-BC95-07C9627AFA2F}"/>
    <cellStyle name="千分位 3 2 3 7 5 2 2" xfId="33566" xr:uid="{0CCD65DF-9FFC-4E73-85DA-071F6C8FD89A}"/>
    <cellStyle name="千分位 3 2 3 7 5 3" xfId="33565" xr:uid="{C8CF3DF4-B668-4FFF-A746-D8248E25C122}"/>
    <cellStyle name="千分位 3 2 3 7 6" xfId="15986" xr:uid="{DD00BE05-C203-4B9A-BBCE-7B6D45B2A13A}"/>
    <cellStyle name="千分位 3 2 3 7 6 2" xfId="33567" xr:uid="{1A8A0E5B-3E02-4E1F-8C0C-CDAACE1A2474}"/>
    <cellStyle name="千分位 3 2 3 7 7" xfId="33551" xr:uid="{BEA5F385-8CB4-4591-BCEE-C0FCC75F7E25}"/>
    <cellStyle name="千分位 3 2 3 8" xfId="3869" xr:uid="{472FA32D-9446-4B89-9BFD-2B229C4F4F55}"/>
    <cellStyle name="千分位 3 2 3 8 2" xfId="8996" xr:uid="{9E2285F2-06B9-4EF2-A95A-B700A94268B2}"/>
    <cellStyle name="千分位 3 2 3 8 2 2" xfId="14431" xr:uid="{4A575EEC-E6B6-4463-BECD-F81329B8C93D}"/>
    <cellStyle name="千分位 3 2 3 8 2 2 2" xfId="24240" xr:uid="{9448A3D1-A183-495F-ADA0-9AD29116BD89}"/>
    <cellStyle name="千分位 3 2 3 8 2 2 2 2" xfId="33571" xr:uid="{794057B7-0C6E-442A-8FED-F5E6BD782321}"/>
    <cellStyle name="千分位 3 2 3 8 2 2 3" xfId="33570" xr:uid="{8120F6FC-12EE-45B9-B5F4-061228F28604}"/>
    <cellStyle name="千分位 3 2 3 8 2 3" xfId="19432" xr:uid="{FA8A0062-E109-42E9-BDCD-B4AE7EB06089}"/>
    <cellStyle name="千分位 3 2 3 8 2 3 2" xfId="33572" xr:uid="{CE3B615E-D11C-4E88-A481-D611D95ED594}"/>
    <cellStyle name="千分位 3 2 3 8 2 4" xfId="33569" xr:uid="{04563690-5D93-4243-B886-8D035EC8A18D}"/>
    <cellStyle name="千分位 3 2 3 8 3" xfId="11713" xr:uid="{2B25CFB1-A48B-4004-AB03-424502280AF9}"/>
    <cellStyle name="千分位 3 2 3 8 3 2" xfId="21836" xr:uid="{CF6DDCEB-C608-40BA-8F0E-D428DD85EADF}"/>
    <cellStyle name="千分位 3 2 3 8 3 2 2" xfId="33574" xr:uid="{795E6294-01BC-4F90-8DAB-A78AD505D769}"/>
    <cellStyle name="千分位 3 2 3 8 3 3" xfId="33573" xr:uid="{EEAAF472-A037-4A68-B2A7-227E614C237A}"/>
    <cellStyle name="千分位 3 2 3 8 4" xfId="17024" xr:uid="{227D3934-C6EA-4677-8CC8-DC5E609EB52A}"/>
    <cellStyle name="千分位 3 2 3 8 4 2" xfId="33575" xr:uid="{7F030254-458E-4A64-B04D-681A79ADC535}"/>
    <cellStyle name="千分位 3 2 3 8 5" xfId="33568" xr:uid="{E17EA5C6-9D3E-4405-819F-DD0101D0B558}"/>
    <cellStyle name="千分位 3 2 3 9" xfId="5936" xr:uid="{47FC805A-A153-47BF-9334-EC92C2459E89}"/>
    <cellStyle name="千分位 3 2 3 9 2" xfId="33576" xr:uid="{239CCBAF-982C-46CF-81C7-6ED93E69BD8D}"/>
    <cellStyle name="千分位 3 2 4" xfId="704" xr:uid="{23878CEE-1C0A-4820-8D32-954C1561A76D}"/>
    <cellStyle name="千分位 3 2 4 10" xfId="10361" xr:uid="{859F5B16-EB25-44C8-A506-5BAB60C77EDF}"/>
    <cellStyle name="千分位 3 2 4 10 2" xfId="20641" xr:uid="{ACB66C11-32C1-4057-A8C7-85F4FFBF7213}"/>
    <cellStyle name="千分位 3 2 4 10 2 2" xfId="33579" xr:uid="{3F65A7F5-DFB9-4B89-98C3-0DCA22BED6C2}"/>
    <cellStyle name="千分位 3 2 4 10 3" xfId="33578" xr:uid="{DC810C40-BDE8-423A-85B8-BCE9BFD9D340}"/>
    <cellStyle name="千分位 3 2 4 11" xfId="15829" xr:uid="{8A244138-24B2-4022-B8F3-3187F641D567}"/>
    <cellStyle name="千分位 3 2 4 11 2" xfId="33580" xr:uid="{3230D8EE-FD16-4F35-8597-C52F5165C362}"/>
    <cellStyle name="千分位 3 2 4 12" xfId="33577" xr:uid="{1790BE78-64D5-4D56-9D97-9A471ACC70C3}"/>
    <cellStyle name="千分位 3 2 4 2" xfId="917" xr:uid="{EC109C4C-E3EA-449C-940D-6B99C57995A3}"/>
    <cellStyle name="千分位 3 2 4 2 10" xfId="15911" xr:uid="{6CF8FF8A-4E1C-48FE-9516-778ECD36F8B7}"/>
    <cellStyle name="千分位 3 2 4 2 10 2" xfId="33582" xr:uid="{2348CD72-D360-41DC-BB96-95FEB9C01F43}"/>
    <cellStyle name="千分位 3 2 4 2 11" xfId="33581" xr:uid="{EF1C0E47-E2A6-4D26-B58E-6F4EE4A4B841}"/>
    <cellStyle name="千分位 3 2 4 2 2" xfId="1295" xr:uid="{1C76D41D-B214-4243-A7B6-B021FA404544}"/>
    <cellStyle name="千分位 3 2 4 2 2 2" xfId="2077" xr:uid="{3E070646-0887-440E-AF2C-54FD11A408D1}"/>
    <cellStyle name="千分位 3 2 4 2 2 2 2" xfId="5071" xr:uid="{476CD0E4-6422-45F0-8698-37E0A7EA9D85}"/>
    <cellStyle name="千分位 3 2 4 2 2 2 2 2" xfId="9652" xr:uid="{0D70AC39-1FBC-4B15-8078-DA005C4AB727}"/>
    <cellStyle name="千分位 3 2 4 2 2 2 2 2 2" xfId="15087" xr:uid="{68CDF7CE-84D2-40DA-AB88-5A4939422A07}"/>
    <cellStyle name="千分位 3 2 4 2 2 2 2 2 2 2" xfId="24821" xr:uid="{74881CD1-CEFC-4106-819B-B10600C5F465}"/>
    <cellStyle name="千分位 3 2 4 2 2 2 2 2 2 2 2" xfId="33588" xr:uid="{E6DC3045-7854-47D0-8B7E-7317E9F016D6}"/>
    <cellStyle name="千分位 3 2 4 2 2 2 2 2 2 3" xfId="33587" xr:uid="{07285BC6-5055-4F1F-B6E3-109E8B3EA46D}"/>
    <cellStyle name="千分位 3 2 4 2 2 2 2 2 3" xfId="20013" xr:uid="{F231B5EB-409B-4942-A8EF-311C9EB4D068}"/>
    <cellStyle name="千分位 3 2 4 2 2 2 2 2 3 2" xfId="33589" xr:uid="{9714C038-D5E5-4918-9D4E-2341C2F5157D}"/>
    <cellStyle name="千分位 3 2 4 2 2 2 2 2 4" xfId="33586" xr:uid="{347FC1F0-490B-413F-B40B-FC660064E9AD}"/>
    <cellStyle name="千分位 3 2 4 2 2 2 2 3" xfId="12369" xr:uid="{3E7629F6-B0AE-4B41-A1F5-468D1B74D964}"/>
    <cellStyle name="千分位 3 2 4 2 2 2 2 3 2" xfId="22417" xr:uid="{C5F38F67-FCF5-4AE7-8A0D-8C981040C8FA}"/>
    <cellStyle name="千分位 3 2 4 2 2 2 2 3 2 2" xfId="33591" xr:uid="{EA954FEA-7B86-47FA-AB49-DB472C3CE133}"/>
    <cellStyle name="千分位 3 2 4 2 2 2 2 3 3" xfId="33590" xr:uid="{46A9EAA6-0C77-4641-A71E-CD99170BF461}"/>
    <cellStyle name="千分位 3 2 4 2 2 2 2 4" xfId="17605" xr:uid="{3761CDCD-43E6-4609-89E9-E6BD2EEED647}"/>
    <cellStyle name="千分位 3 2 4 2 2 2 2 4 2" xfId="33592" xr:uid="{5DDA08E3-3423-4763-9821-7CE2D8729F72}"/>
    <cellStyle name="千分位 3 2 4 2 2 2 2 5" xfId="33585" xr:uid="{DB6FDD10-5DAC-4390-BE1F-B9A4C8E07C0F}"/>
    <cellStyle name="千分位 3 2 4 2 2 2 3" xfId="7111" xr:uid="{278E7DB7-D3CB-4B7B-9AA1-DCFE1C20016B}"/>
    <cellStyle name="千分位 3 2 4 2 2 2 3 2" xfId="33593" xr:uid="{F1FC2507-7C98-4862-9E60-17C6275D10D8}"/>
    <cellStyle name="千分位 3 2 4 2 2 2 4" xfId="8294" xr:uid="{19A29716-6159-4965-AEA4-73A31CE3E5F5}"/>
    <cellStyle name="千分位 3 2 4 2 2 2 4 2" xfId="13728" xr:uid="{FC6148E2-D506-43FA-99F6-65B07FAC5F49}"/>
    <cellStyle name="千分位 3 2 4 2 2 2 4 2 2" xfId="23619" xr:uid="{AA066E06-7008-4D8B-9CA0-54C844EABB39}"/>
    <cellStyle name="千分位 3 2 4 2 2 2 4 2 2 2" xfId="33596" xr:uid="{6366343C-7174-4E5B-B08D-E3C42D56B797}"/>
    <cellStyle name="千分位 3 2 4 2 2 2 4 2 3" xfId="33595" xr:uid="{48703914-7EE9-491A-9DB5-21AFE2C834FF}"/>
    <cellStyle name="千分位 3 2 4 2 2 2 4 3" xfId="18811" xr:uid="{83FE6689-70B6-4D17-9DE1-F09ADC5D00F1}"/>
    <cellStyle name="千分位 3 2 4 2 2 2 4 3 2" xfId="33597" xr:uid="{1A0FAE31-25A2-44DE-9D6D-5D5C2EC69F2F}"/>
    <cellStyle name="千分位 3 2 4 2 2 2 4 4" xfId="33594" xr:uid="{6698662A-4550-4A88-937A-271A578249C7}"/>
    <cellStyle name="千分位 3 2 4 2 2 2 5" xfId="11010" xr:uid="{BB4D5B80-B892-4F3D-A0E0-189F730BF456}"/>
    <cellStyle name="千分位 3 2 4 2 2 2 5 2" xfId="21215" xr:uid="{7EA4F890-3CEC-4FC4-B8FE-F2D9AB188743}"/>
    <cellStyle name="千分位 3 2 4 2 2 2 5 2 2" xfId="33599" xr:uid="{AFA5A767-D30C-4FEF-9E33-5415D443EEE2}"/>
    <cellStyle name="千分位 3 2 4 2 2 2 5 3" xfId="33598" xr:uid="{729038CA-A130-4DA9-9E03-F7A48E656004}"/>
    <cellStyle name="千分位 3 2 4 2 2 2 6" xfId="16403" xr:uid="{69FF5258-B04A-47C4-8FF1-180A376359FA}"/>
    <cellStyle name="千分位 3 2 4 2 2 2 6 2" xfId="33600" xr:uid="{372343EC-1F7E-4777-A80B-F67947B38786}"/>
    <cellStyle name="千分位 3 2 4 2 2 2 7" xfId="33584" xr:uid="{911E2299-9230-4EA5-B66C-FCC5D6E0AB6A}"/>
    <cellStyle name="千分位 3 2 4 2 2 3" xfId="2732" xr:uid="{6B36B55C-E8A6-416F-91EE-9C34C56E1DAB}"/>
    <cellStyle name="千分位 3 2 4 2 2 3 2" xfId="5640" xr:uid="{5B3CD33C-9CCB-4AEF-973C-50CAFF3896E3}"/>
    <cellStyle name="千分位 3 2 4 2 2 3 2 2" xfId="10076" xr:uid="{5C2289EC-B38B-4FC0-AB93-0806067F55CA}"/>
    <cellStyle name="千分位 3 2 4 2 2 3 2 2 2" xfId="15512" xr:uid="{9E8506A3-13A0-4842-A46B-583B193397E9}"/>
    <cellStyle name="千分位 3 2 4 2 2 3 2 2 2 2" xfId="25203" xr:uid="{5D60295E-8A3B-479A-A65F-D815508B63F5}"/>
    <cellStyle name="千分位 3 2 4 2 2 3 2 2 2 2 2" xfId="33605" xr:uid="{5F07CC02-1199-4232-9AB2-DE00F11D1B35}"/>
    <cellStyle name="千分位 3 2 4 2 2 3 2 2 2 3" xfId="33604" xr:uid="{071B775B-D188-44C1-A8F0-E448302C41BE}"/>
    <cellStyle name="千分位 3 2 4 2 2 3 2 2 3" xfId="20395" xr:uid="{0C270854-F64D-4422-8BB7-8459FF4BCDB7}"/>
    <cellStyle name="千分位 3 2 4 2 2 3 2 2 3 2" xfId="33606" xr:uid="{C133FCF8-E36C-4230-9A99-85A468C4BE08}"/>
    <cellStyle name="千分位 3 2 4 2 2 3 2 2 4" xfId="33603" xr:uid="{9935B804-2DC0-4783-94ED-25013D5933CC}"/>
    <cellStyle name="千分位 3 2 4 2 2 3 2 3" xfId="12794" xr:uid="{16D371CB-7C45-4F19-879A-425F456D8958}"/>
    <cellStyle name="千分位 3 2 4 2 2 3 2 3 2" xfId="22799" xr:uid="{3B726BBA-122F-48C7-972A-13882A0314A7}"/>
    <cellStyle name="千分位 3 2 4 2 2 3 2 3 2 2" xfId="33608" xr:uid="{347A7B7A-D50C-46D9-88DF-92A41803107B}"/>
    <cellStyle name="千分位 3 2 4 2 2 3 2 3 3" xfId="33607" xr:uid="{717C1428-548F-4332-B920-3F922DAB4138}"/>
    <cellStyle name="千分位 3 2 4 2 2 3 2 4" xfId="17987" xr:uid="{37EF941B-EDAB-4942-9BE9-50AD396C46A4}"/>
    <cellStyle name="千分位 3 2 4 2 2 3 2 4 2" xfId="33609" xr:uid="{DA4137D4-633E-4C0B-8883-528357F7E3D6}"/>
    <cellStyle name="千分位 3 2 4 2 2 3 2 5" xfId="33602" xr:uid="{9B80B6FF-41FD-43A7-98C7-14344D652E11}"/>
    <cellStyle name="千分位 3 2 4 2 2 3 3" xfId="6976" xr:uid="{F98FDA97-842C-4057-9394-E5F87EBF94BA}"/>
    <cellStyle name="千分位 3 2 4 2 2 3 3 2" xfId="33610" xr:uid="{7BC721E1-638A-4A95-9E15-B715202FC753}"/>
    <cellStyle name="千分位 3 2 4 2 2 3 4" xfId="8719" xr:uid="{90B77036-E924-4F7F-B8F5-EC6ED1BBCBD9}"/>
    <cellStyle name="千分位 3 2 4 2 2 3 4 2" xfId="14153" xr:uid="{EB085D9B-BF58-404A-9882-85936B4F53D5}"/>
    <cellStyle name="千分位 3 2 4 2 2 3 4 2 2" xfId="24001" xr:uid="{4F028EF5-035E-4F0C-B9FC-EC53A5DCEFB7}"/>
    <cellStyle name="千分位 3 2 4 2 2 3 4 2 2 2" xfId="33613" xr:uid="{1428657F-1DE5-491D-AD37-E059586530B3}"/>
    <cellStyle name="千分位 3 2 4 2 2 3 4 2 3" xfId="33612" xr:uid="{FF99E814-CD95-4FA0-A839-5ABC31E8FE08}"/>
    <cellStyle name="千分位 3 2 4 2 2 3 4 3" xfId="19193" xr:uid="{A9251AE4-F3FD-4BD9-B197-D135CEB5DEB6}"/>
    <cellStyle name="千分位 3 2 4 2 2 3 4 3 2" xfId="33614" xr:uid="{0FFCE49C-F7B6-4C89-B36D-E07B4D657D87}"/>
    <cellStyle name="千分位 3 2 4 2 2 3 4 4" xfId="33611" xr:uid="{FC35925E-6BAB-4814-8BB7-0D7C26372470}"/>
    <cellStyle name="千分位 3 2 4 2 2 3 5" xfId="11435" xr:uid="{E7371E33-4B58-4F26-A3DC-99E6A97CBDF7}"/>
    <cellStyle name="千分位 3 2 4 2 2 3 5 2" xfId="21597" xr:uid="{FC1FD306-0BB1-4DF8-B604-6E7D81E19D93}"/>
    <cellStyle name="千分位 3 2 4 2 2 3 5 2 2" xfId="33616" xr:uid="{7F5DF2B7-800D-47E6-BD9D-30F70B65F56F}"/>
    <cellStyle name="千分位 3 2 4 2 2 3 5 3" xfId="33615" xr:uid="{2C94D93D-CEC9-4950-9E1B-4B698A71521D}"/>
    <cellStyle name="千分位 3 2 4 2 2 3 6" xfId="16785" xr:uid="{A50DC7EE-9610-47BE-B41F-6C8494904292}"/>
    <cellStyle name="千分位 3 2 4 2 2 3 6 2" xfId="33617" xr:uid="{D61016D2-C406-42F3-A520-9D120EA8206D}"/>
    <cellStyle name="千分位 3 2 4 2 2 3 7" xfId="33601" xr:uid="{F1462104-0872-418A-A8EF-894C9F4DEC92}"/>
    <cellStyle name="千分位 3 2 4 2 2 4" xfId="4507" xr:uid="{1190FCDD-FE57-4A1C-BB6B-E848769B9990}"/>
    <cellStyle name="千分位 3 2 4 2 2 4 2" xfId="9479" xr:uid="{8E4F1632-E079-45A2-9865-A1867E0B1DC6}"/>
    <cellStyle name="千分位 3 2 4 2 2 4 2 2" xfId="14914" xr:uid="{47AB9F4E-59D6-4925-BC98-890B1DE5BCE9}"/>
    <cellStyle name="千分位 3 2 4 2 2 4 2 2 2" xfId="24657" xr:uid="{93592C7F-23EF-4D53-980B-289917FB3CE4}"/>
    <cellStyle name="千分位 3 2 4 2 2 4 2 2 2 2" xfId="33621" xr:uid="{41B2A3E0-29DD-4EEF-8492-24F50599F9F9}"/>
    <cellStyle name="千分位 3 2 4 2 2 4 2 2 3" xfId="33620" xr:uid="{102C28AF-0487-4586-AD03-0BE4E45DAB7A}"/>
    <cellStyle name="千分位 3 2 4 2 2 4 2 3" xfId="19849" xr:uid="{98D8AB5B-B6F5-4A85-8F25-08E78825030A}"/>
    <cellStyle name="千分位 3 2 4 2 2 4 2 3 2" xfId="33622" xr:uid="{D7FF7D29-7C50-4951-95FF-D6D7144F59BB}"/>
    <cellStyle name="千分位 3 2 4 2 2 4 2 4" xfId="33619" xr:uid="{0539B6A5-2B0A-4AD5-8E70-060D5DAA1F35}"/>
    <cellStyle name="千分位 3 2 4 2 2 4 3" xfId="12196" xr:uid="{A252E35B-1FA7-4E8C-9990-B0C38F0A1CB0}"/>
    <cellStyle name="千分位 3 2 4 2 2 4 3 2" xfId="22253" xr:uid="{0BCBE32B-C847-4D9C-A30A-D4C87F6AC1FC}"/>
    <cellStyle name="千分位 3 2 4 2 2 4 3 2 2" xfId="33624" xr:uid="{1E6F3C5C-2DA2-45A4-B271-A8DCE348B673}"/>
    <cellStyle name="千分位 3 2 4 2 2 4 3 3" xfId="33623" xr:uid="{5B3A18E5-8023-4C8E-9930-8EB1CF085D45}"/>
    <cellStyle name="千分位 3 2 4 2 2 4 4" xfId="17441" xr:uid="{57A0BFEC-045E-46C9-A42B-31D74BEE136C}"/>
    <cellStyle name="千分位 3 2 4 2 2 4 4 2" xfId="33625" xr:uid="{92CC23AF-B552-4105-BBC0-02851726DC7D}"/>
    <cellStyle name="千分位 3 2 4 2 2 4 5" xfId="33618" xr:uid="{8767E6BB-53BC-4677-8F33-BF9A10AA83F8}"/>
    <cellStyle name="千分位 3 2 4 2 2 5" xfId="6014" xr:uid="{C4B2CB42-9B1E-41AF-BB61-60D8BEF7BB30}"/>
    <cellStyle name="千分位 3 2 4 2 2 5 2" xfId="33626" xr:uid="{D32FC517-52D7-4A68-A62D-8D1AD966112E}"/>
    <cellStyle name="千分位 3 2 4 2 2 6" xfId="8121" xr:uid="{87744E66-5D08-43CE-9D9A-63133D3B4449}"/>
    <cellStyle name="千分位 3 2 4 2 2 6 2" xfId="13555" xr:uid="{64E8B52E-45CC-4954-8BB8-5B05EF575E8E}"/>
    <cellStyle name="千分位 3 2 4 2 2 6 2 2" xfId="23455" xr:uid="{64A4D45D-E507-404B-B88E-0F2D1AACFF91}"/>
    <cellStyle name="千分位 3 2 4 2 2 6 2 2 2" xfId="33629" xr:uid="{53A3913C-913B-4708-AEA9-6BDCD9970622}"/>
    <cellStyle name="千分位 3 2 4 2 2 6 2 3" xfId="33628" xr:uid="{1F753C99-C20C-4BD6-B3AE-29AA2109A762}"/>
    <cellStyle name="千分位 3 2 4 2 2 6 3" xfId="18647" xr:uid="{4F2EF673-7E22-4DA9-BC59-67D39EBBC221}"/>
    <cellStyle name="千分位 3 2 4 2 2 6 3 2" xfId="33630" xr:uid="{A391CDD9-EF67-40EF-88F3-497C886D1B82}"/>
    <cellStyle name="千分位 3 2 4 2 2 6 4" xfId="33627" xr:uid="{688F3547-17C7-45C7-AB30-617E8E6F8114}"/>
    <cellStyle name="千分位 3 2 4 2 2 7" xfId="10837" xr:uid="{596D9A70-617A-4004-966D-1E46F629EB6B}"/>
    <cellStyle name="千分位 3 2 4 2 2 7 2" xfId="21051" xr:uid="{DA24218A-7BFC-402B-9E5C-855828BCCDD7}"/>
    <cellStyle name="千分位 3 2 4 2 2 7 2 2" xfId="33632" xr:uid="{13B856A8-BFB1-4F63-8742-362FFF62605A}"/>
    <cellStyle name="千分位 3 2 4 2 2 7 3" xfId="33631" xr:uid="{7B9FDB88-368E-4CE3-88CC-5C3DEEDD835D}"/>
    <cellStyle name="千分位 3 2 4 2 2 8" xfId="16239" xr:uid="{DA37E534-D021-4012-9471-5DA0E28806F1}"/>
    <cellStyle name="千分位 3 2 4 2 2 8 2" xfId="33633" xr:uid="{6D590F52-1B10-436B-9ECD-1B758FAEB01D}"/>
    <cellStyle name="千分位 3 2 4 2 2 9" xfId="33583" xr:uid="{C2709269-835A-41CB-8912-1168555CEFA7}"/>
    <cellStyle name="千分位 3 2 4 2 3" xfId="2301" xr:uid="{79FCFA79-1767-4416-9DAD-87071F6D67B0}"/>
    <cellStyle name="千分位 3 2 4 2 3 2" xfId="3182" xr:uid="{A6A8F092-3B4E-4C9B-977C-F5682EF076FD}"/>
    <cellStyle name="千分位 3 2 4 2 3 2 2" xfId="3595" xr:uid="{5065B2D8-08CE-4E9F-A3CD-2F6A27D39CA0}"/>
    <cellStyle name="千分位 3 2 4 2 3 2 2 2" xfId="33636" xr:uid="{5ACEAC1D-6EE7-4220-A123-B08F0772BFBE}"/>
    <cellStyle name="千分位 3 2 4 2 3 2 3" xfId="33635" xr:uid="{2D4B05DB-D819-4A4F-A0E5-8EA67A52E4A3}"/>
    <cellStyle name="千分位 3 2 4 2 3 3" xfId="5251" xr:uid="{22EC0ED8-86EF-4F8E-9B6F-563BE4D66BC5}"/>
    <cellStyle name="千分位 3 2 4 2 3 3 2" xfId="9753" xr:uid="{29700ED6-C72F-44D5-A9A6-B13878833360}"/>
    <cellStyle name="千分位 3 2 4 2 3 3 2 2" xfId="15188" xr:uid="{F683EC7F-3A7B-42AE-B859-AD1EA06EF75E}"/>
    <cellStyle name="千分位 3 2 4 2 3 3 2 2 2" xfId="24920" xr:uid="{83180873-9B35-47D7-BDF7-1C142A04C887}"/>
    <cellStyle name="千分位 3 2 4 2 3 3 2 2 2 2" xfId="33640" xr:uid="{51BB44F6-E365-4616-9E19-760A038D661D}"/>
    <cellStyle name="千分位 3 2 4 2 3 3 2 2 3" xfId="33639" xr:uid="{96EA89C9-06AC-4038-8B96-D4054110C9BB}"/>
    <cellStyle name="千分位 3 2 4 2 3 3 2 3" xfId="20112" xr:uid="{DEE8A3AA-B4FF-4310-9682-042EFD80DB7B}"/>
    <cellStyle name="千分位 3 2 4 2 3 3 2 3 2" xfId="33641" xr:uid="{3DA315FE-1271-44F7-B665-8EB1CD5097AD}"/>
    <cellStyle name="千分位 3 2 4 2 3 3 2 4" xfId="33638" xr:uid="{DE529680-5EF3-49B3-B9EC-C197522DC6E8}"/>
    <cellStyle name="千分位 3 2 4 2 3 3 3" xfId="12470" xr:uid="{13AF8F94-48FD-475E-98B6-FCA3520F7318}"/>
    <cellStyle name="千分位 3 2 4 2 3 3 3 2" xfId="22516" xr:uid="{EB55BCA1-FC2B-476B-9A8F-0F2A19684E12}"/>
    <cellStyle name="千分位 3 2 4 2 3 3 3 2 2" xfId="33643" xr:uid="{2D90E2CA-5653-4171-A56E-9F1CAF7576AB}"/>
    <cellStyle name="千分位 3 2 4 2 3 3 3 3" xfId="33642" xr:uid="{CBA3E4A3-B95A-408E-BA9E-50A5783674CF}"/>
    <cellStyle name="千分位 3 2 4 2 3 3 4" xfId="17704" xr:uid="{0F47FD43-C35A-49B2-9E5C-AA2513A08775}"/>
    <cellStyle name="千分位 3 2 4 2 3 3 4 2" xfId="33644" xr:uid="{0BE216D9-3A31-43F1-896B-2F7971A5713C}"/>
    <cellStyle name="千分位 3 2 4 2 3 3 5" xfId="33637" xr:uid="{03C5F45F-6034-4669-8291-9776B8DAB00F}"/>
    <cellStyle name="千分位 3 2 4 2 3 4" xfId="4565" xr:uid="{517F3DAB-7724-4383-ABC5-1C7975D0A8BC}"/>
    <cellStyle name="千分位 3 2 4 2 3 4 2" xfId="33645" xr:uid="{1E13BC5F-EF41-4C4A-8D7B-5E5AC4114849}"/>
    <cellStyle name="千分位 3 2 4 2 3 5" xfId="8395" xr:uid="{77D3A770-0FA1-4837-B1AE-9BACCB3FCECE}"/>
    <cellStyle name="千分位 3 2 4 2 3 5 2" xfId="13829" xr:uid="{160AC40F-811B-4BB7-B984-31D4D16924CC}"/>
    <cellStyle name="千分位 3 2 4 2 3 5 2 2" xfId="23718" xr:uid="{E3F0019B-2228-4501-A9AD-F112F391A50D}"/>
    <cellStyle name="千分位 3 2 4 2 3 5 2 2 2" xfId="33648" xr:uid="{04F6EC5C-9FBC-45BB-9927-8957633BCF36}"/>
    <cellStyle name="千分位 3 2 4 2 3 5 2 3" xfId="33647" xr:uid="{6DEBC3BE-CF83-4D82-8731-BC6B5CB00143}"/>
    <cellStyle name="千分位 3 2 4 2 3 5 3" xfId="18910" xr:uid="{BAEAAF0F-39F5-42B5-B152-FF92C684BF2C}"/>
    <cellStyle name="千分位 3 2 4 2 3 5 3 2" xfId="33649" xr:uid="{6B05D906-B5A9-4BC0-A8A8-D3B5460808F5}"/>
    <cellStyle name="千分位 3 2 4 2 3 5 4" xfId="33646" xr:uid="{DF791CC9-801C-4220-A153-875EA75EA241}"/>
    <cellStyle name="千分位 3 2 4 2 3 6" xfId="11111" xr:uid="{75DDFC66-38A5-4CD9-B9D0-7906268D9BF3}"/>
    <cellStyle name="千分位 3 2 4 2 3 6 2" xfId="21314" xr:uid="{D76AC07B-DEE6-4F0B-A264-F9BC47215D13}"/>
    <cellStyle name="千分位 3 2 4 2 3 6 2 2" xfId="33651" xr:uid="{80A2C33E-7677-478C-9B7C-54006EF6B921}"/>
    <cellStyle name="千分位 3 2 4 2 3 6 3" xfId="33650" xr:uid="{8CA5DB3C-D603-4B1C-91BA-B06F4B311DB9}"/>
    <cellStyle name="千分位 3 2 4 2 3 7" xfId="16502" xr:uid="{1837C297-3A26-403C-A813-1042C42E0174}"/>
    <cellStyle name="千分位 3 2 4 2 3 7 2" xfId="33652" xr:uid="{5EAD0333-10DA-439A-A74F-41D99C568D63}"/>
    <cellStyle name="千分位 3 2 4 2 3 8" xfId="33634" xr:uid="{9545FCFA-8085-4A90-B51C-299C094C5B43}"/>
    <cellStyle name="千分位 3 2 4 2 4" xfId="3487" xr:uid="{46724AB8-9AFB-4607-9CF4-4C68B0EBCFBD}"/>
    <cellStyle name="千分位 3 2 4 2 4 2" xfId="6197" xr:uid="{775C4F0D-EBA8-4C53-9018-6F2971812C99}"/>
    <cellStyle name="千分位 3 2 4 2 4 2 2" xfId="10266" xr:uid="{C52E8B9A-3997-4C43-9F6D-340A753CD5F2}"/>
    <cellStyle name="千分位 3 2 4 2 4 2 2 2" xfId="15702" xr:uid="{2F6ABFC2-8F10-4C4A-9119-1A7549AF9933}"/>
    <cellStyle name="千分位 3 2 4 2 4 2 2 2 2" xfId="25367" xr:uid="{034E2ED9-2855-4772-920B-548257FE4E2A}"/>
    <cellStyle name="千分位 3 2 4 2 4 2 2 2 2 2" xfId="33657" xr:uid="{8758D326-5788-4E0C-AA70-703806AFF1D8}"/>
    <cellStyle name="千分位 3 2 4 2 4 2 2 2 3" xfId="33656" xr:uid="{3F2FD1E3-6BC9-4B4E-A077-CC455593ACE5}"/>
    <cellStyle name="千分位 3 2 4 2 4 2 2 3" xfId="20559" xr:uid="{AA66B14F-180F-4568-B314-45DDB31119D4}"/>
    <cellStyle name="千分位 3 2 4 2 4 2 2 3 2" xfId="33658" xr:uid="{5C0A0D14-9E51-4A86-BC78-C05036C87294}"/>
    <cellStyle name="千分位 3 2 4 2 4 2 2 4" xfId="33655" xr:uid="{ED2FD14E-F1A9-4B90-B0A8-E7F6005B6C59}"/>
    <cellStyle name="千分位 3 2 4 2 4 2 3" xfId="12984" xr:uid="{EE2B6697-C484-471D-A672-D155B4DA21E2}"/>
    <cellStyle name="千分位 3 2 4 2 4 2 3 2" xfId="22963" xr:uid="{605B676A-0DC5-421D-A788-D9FC6DA52A3C}"/>
    <cellStyle name="千分位 3 2 4 2 4 2 3 2 2" xfId="33660" xr:uid="{4890BBBF-7C2A-46AA-92B1-8750B526B212}"/>
    <cellStyle name="千分位 3 2 4 2 4 2 3 3" xfId="33659" xr:uid="{C8D148FA-0197-4C93-98AA-9843C4E2EC94}"/>
    <cellStyle name="千分位 3 2 4 2 4 2 4" xfId="18151" xr:uid="{99DD4DB8-25FF-47CF-B099-516D2532AC7F}"/>
    <cellStyle name="千分位 3 2 4 2 4 2 4 2" xfId="33661" xr:uid="{C2FF4F7A-3F4A-4052-9A37-3630E6BF37C8}"/>
    <cellStyle name="千分位 3 2 4 2 4 2 5" xfId="33654" xr:uid="{872393EA-39BD-4EED-AAE5-3D8F266FEFF4}"/>
    <cellStyle name="千分位 3 2 4 2 4 3" xfId="3703" xr:uid="{85AE754A-1BC3-413C-9727-2E9C2A1EEC50}"/>
    <cellStyle name="千分位 3 2 4 2 4 3 2" xfId="33662" xr:uid="{F8914535-8818-4EF5-A4AC-3C5CA679A029}"/>
    <cellStyle name="千分位 3 2 4 2 4 4" xfId="8909" xr:uid="{184A6EE2-D3E0-403C-BEA5-1BA742BA768D}"/>
    <cellStyle name="千分位 3 2 4 2 4 4 2" xfId="14343" xr:uid="{2BF0A418-C37B-4966-988F-75293B60948E}"/>
    <cellStyle name="千分位 3 2 4 2 4 4 2 2" xfId="24165" xr:uid="{27940D39-2B26-4723-BD4E-05E333D3B925}"/>
    <cellStyle name="千分位 3 2 4 2 4 4 2 2 2" xfId="33665" xr:uid="{DA436BF1-7452-4817-BDFE-9677F8FB4671}"/>
    <cellStyle name="千分位 3 2 4 2 4 4 2 3" xfId="33664" xr:uid="{E674A637-4936-49C4-8109-A59797ED2AA6}"/>
    <cellStyle name="千分位 3 2 4 2 4 4 3" xfId="19357" xr:uid="{2EA04C45-96AB-4EDB-9A31-E7AE932778C1}"/>
    <cellStyle name="千分位 3 2 4 2 4 4 3 2" xfId="33666" xr:uid="{914B8CD3-4C97-4F6E-BBBC-3F1E08D3FCFE}"/>
    <cellStyle name="千分位 3 2 4 2 4 4 4" xfId="33663" xr:uid="{07C48FBC-FB6C-4C51-ABF4-D9B01CB3EC82}"/>
    <cellStyle name="千分位 3 2 4 2 4 5" xfId="11625" xr:uid="{BE375BE0-96E7-47FE-BB3A-C1A2DD9DE605}"/>
    <cellStyle name="千分位 3 2 4 2 4 5 2" xfId="21761" xr:uid="{75EA6487-6EAA-4D81-AF6B-4288025D4E6C}"/>
    <cellStyle name="千分位 3 2 4 2 4 5 2 2" xfId="33668" xr:uid="{647F665E-1735-4882-A86F-1859391933C5}"/>
    <cellStyle name="千分位 3 2 4 2 4 5 3" xfId="33667" xr:uid="{02C02F8D-63E5-4B2B-A4EA-80466B19FAC4}"/>
    <cellStyle name="千分位 3 2 4 2 4 6" xfId="16949" xr:uid="{72A671EA-06AE-47A5-A3F4-355CF3958C69}"/>
    <cellStyle name="千分位 3 2 4 2 4 6 2" xfId="33669" xr:uid="{F5E11D39-35E6-45F3-B7F9-BEDC784BCDC2}"/>
    <cellStyle name="千分位 3 2 4 2 4 7" xfId="33653" xr:uid="{9AE92E1C-85E5-4CA8-B55E-1481435F779D}"/>
    <cellStyle name="千分位 3 2 4 2 5" xfId="1107" xr:uid="{A815A656-D230-4694-ABC4-4D3A98B75698}"/>
    <cellStyle name="千分位 3 2 4 2 5 2" xfId="4317" xr:uid="{9B353C71-2F66-455E-97C0-D785EFF811FF}"/>
    <cellStyle name="千分位 3 2 4 2 5 2 2" xfId="9289" xr:uid="{AAFD93FB-3DE2-4D4B-A99D-6907CBF00DB4}"/>
    <cellStyle name="千分位 3 2 4 2 5 2 2 2" xfId="14724" xr:uid="{867A0A2D-FF01-487E-8BB9-DE3E5746AFE3}"/>
    <cellStyle name="千分位 3 2 4 2 5 2 2 2 2" xfId="24493" xr:uid="{9D825873-8E7F-47F7-9B60-9F167B342516}"/>
    <cellStyle name="千分位 3 2 4 2 5 2 2 2 2 2" xfId="33674" xr:uid="{63EE70C9-F715-41A9-B47F-E2F735DFA584}"/>
    <cellStyle name="千分位 3 2 4 2 5 2 2 2 3" xfId="33673" xr:uid="{D0AFC363-B6EF-4578-9FBD-989B66B70FC2}"/>
    <cellStyle name="千分位 3 2 4 2 5 2 2 3" xfId="19685" xr:uid="{C052F278-13C1-487E-AE87-DF801F25103C}"/>
    <cellStyle name="千分位 3 2 4 2 5 2 2 3 2" xfId="33675" xr:uid="{DA50284C-E352-40BA-904E-FCD294179547}"/>
    <cellStyle name="千分位 3 2 4 2 5 2 2 4" xfId="33672" xr:uid="{7ADD4826-0E99-408C-B33F-7FCC45A06E3A}"/>
    <cellStyle name="千分位 3 2 4 2 5 2 3" xfId="12006" xr:uid="{1EAB25D9-0F21-4CD4-BC1E-DE016B8E6E8D}"/>
    <cellStyle name="千分位 3 2 4 2 5 2 3 2" xfId="22089" xr:uid="{CBE197EF-DC91-4FCA-8FA9-7CE379915576}"/>
    <cellStyle name="千分位 3 2 4 2 5 2 3 2 2" xfId="33677" xr:uid="{457509FE-6BBD-4622-8DDD-88B815F2FDDC}"/>
    <cellStyle name="千分位 3 2 4 2 5 2 3 3" xfId="33676" xr:uid="{D4287F13-F323-4859-BD1F-B2E3EC39D689}"/>
    <cellStyle name="千分位 3 2 4 2 5 2 4" xfId="17277" xr:uid="{173B09B1-FCB5-49EB-A823-8746956E379C}"/>
    <cellStyle name="千分位 3 2 4 2 5 2 4 2" xfId="33678" xr:uid="{FF96BC9B-C98B-47FD-A6DF-067F2E558A57}"/>
    <cellStyle name="千分位 3 2 4 2 5 2 5" xfId="33671" xr:uid="{2F7421DC-06E4-4924-8BAF-F6C8E2E713E8}"/>
    <cellStyle name="千分位 3 2 4 2 5 3" xfId="6640" xr:uid="{B24302AD-746C-4655-9C77-042305B30E78}"/>
    <cellStyle name="千分位 3 2 4 2 5 3 2" xfId="33679" xr:uid="{4726B4E8-4D13-46DD-BC42-740E3B17FB2B}"/>
    <cellStyle name="千分位 3 2 4 2 5 4" xfId="7931" xr:uid="{43F41A96-3845-408B-8089-479073B36306}"/>
    <cellStyle name="千分位 3 2 4 2 5 4 2" xfId="13365" xr:uid="{29216EDC-2A7B-4F5E-8C11-C4ED09E93B24}"/>
    <cellStyle name="千分位 3 2 4 2 5 4 2 2" xfId="23291" xr:uid="{EF40C707-2855-4CDE-A03E-8E21A0A904D2}"/>
    <cellStyle name="千分位 3 2 4 2 5 4 2 2 2" xfId="33682" xr:uid="{0C4B439F-532D-4E7B-8C02-F6C36A3D5801}"/>
    <cellStyle name="千分位 3 2 4 2 5 4 2 3" xfId="33681" xr:uid="{5BE07520-7F82-495A-B207-7C87C4D4F4B4}"/>
    <cellStyle name="千分位 3 2 4 2 5 4 3" xfId="18483" xr:uid="{1BB081F5-F784-4400-B574-2E9FEA20FE0E}"/>
    <cellStyle name="千分位 3 2 4 2 5 4 3 2" xfId="33683" xr:uid="{7428AB5C-4BF4-4409-8404-8D93147917F9}"/>
    <cellStyle name="千分位 3 2 4 2 5 4 4" xfId="33680" xr:uid="{DA609EE5-FA48-4928-B538-6E7B647E4412}"/>
    <cellStyle name="千分位 3 2 4 2 5 5" xfId="10647" xr:uid="{6958D48B-1B71-4D8F-9A1F-951E3949A626}"/>
    <cellStyle name="千分位 3 2 4 2 5 5 2" xfId="20887" xr:uid="{AEE42126-3E6D-4E8E-963C-D26CFC619398}"/>
    <cellStyle name="千分位 3 2 4 2 5 5 2 2" xfId="33685" xr:uid="{A49A2AF7-1F13-4E36-A41C-DEC5E3AC3A6D}"/>
    <cellStyle name="千分位 3 2 4 2 5 5 3" xfId="33684" xr:uid="{43852DC4-5C2E-4DCA-AF8E-B53D45043810}"/>
    <cellStyle name="千分位 3 2 4 2 5 6" xfId="16075" xr:uid="{BA3BE757-D406-4C9E-907C-877FA8E275E6}"/>
    <cellStyle name="千分位 3 2 4 2 5 6 2" xfId="33686" xr:uid="{570613F9-05B8-447D-8708-2C730F4ACA21}"/>
    <cellStyle name="千分位 3 2 4 2 5 7" xfId="33670" xr:uid="{4484195E-F180-4B79-9273-73CABA9173DB}"/>
    <cellStyle name="千分位 3 2 4 2 6" xfId="4127" xr:uid="{BF1179DE-1F80-4909-B53E-039E9BAB7199}"/>
    <cellStyle name="千分位 3 2 4 2 6 2" xfId="9099" xr:uid="{8D57960F-A09A-4D16-BCD4-20850722B792}"/>
    <cellStyle name="千分位 3 2 4 2 6 2 2" xfId="14534" xr:uid="{CF68C474-6F30-4CF5-A9B4-0AD19BA9BFBF}"/>
    <cellStyle name="千分位 3 2 4 2 6 2 2 2" xfId="24329" xr:uid="{22876114-A322-4A0B-AAC5-1CCA4A24F0AB}"/>
    <cellStyle name="千分位 3 2 4 2 6 2 2 2 2" xfId="33690" xr:uid="{821BEB7A-097E-4A64-97E5-9B0DF0DB328D}"/>
    <cellStyle name="千分位 3 2 4 2 6 2 2 3" xfId="33689" xr:uid="{C7ADF564-34E2-43F3-9A0A-11B430B6ACE6}"/>
    <cellStyle name="千分位 3 2 4 2 6 2 3" xfId="19521" xr:uid="{770B4A70-A568-4BC9-82B9-5FEB3799335F}"/>
    <cellStyle name="千分位 3 2 4 2 6 2 3 2" xfId="33691" xr:uid="{36D3F023-501B-4DE0-BB40-0482E628E957}"/>
    <cellStyle name="千分位 3 2 4 2 6 2 4" xfId="33688" xr:uid="{1FD32413-4F63-4DDB-917E-8814E4AD3363}"/>
    <cellStyle name="千分位 3 2 4 2 6 3" xfId="11816" xr:uid="{FE391889-593C-4D94-8737-A4F11E9208CD}"/>
    <cellStyle name="千分位 3 2 4 2 6 3 2" xfId="21925" xr:uid="{06BBDE3B-94A9-4BB1-A327-9E7123029009}"/>
    <cellStyle name="千分位 3 2 4 2 6 3 2 2" xfId="33693" xr:uid="{E9039019-00D4-4173-BB80-19C7D838475C}"/>
    <cellStyle name="千分位 3 2 4 2 6 3 3" xfId="33692" xr:uid="{E9858040-1537-4612-BA3E-4FA8D624A3B2}"/>
    <cellStyle name="千分位 3 2 4 2 6 4" xfId="17113" xr:uid="{4857F8F0-6434-441F-A158-AB9D47FC0E11}"/>
    <cellStyle name="千分位 3 2 4 2 6 4 2" xfId="33694" xr:uid="{673B9F30-74E6-49E8-B298-7415D2430666}"/>
    <cellStyle name="千分位 3 2 4 2 6 5" xfId="33687" xr:uid="{67F79F30-5A31-4006-A9A6-35D86C52CE4A}"/>
    <cellStyle name="千分位 3 2 4 2 7" xfId="5151" xr:uid="{EB02277F-9F1B-48C2-A986-CC98B05AA083}"/>
    <cellStyle name="千分位 3 2 4 2 7 2" xfId="33695" xr:uid="{B3B3FD38-00A7-40C9-A05A-9E50D956EE10}"/>
    <cellStyle name="千分位 3 2 4 2 8" xfId="7741" xr:uid="{FEC8A53C-6AF2-4DE6-90F7-D7E77E11CC42}"/>
    <cellStyle name="千分位 3 2 4 2 8 2" xfId="13175" xr:uid="{5C6652F9-7CBD-4F98-895B-39F4D7F054D3}"/>
    <cellStyle name="千分位 3 2 4 2 8 2 2" xfId="23127" xr:uid="{B2DCAA43-05DC-47CE-9F88-F9A5457A61FC}"/>
    <cellStyle name="千分位 3 2 4 2 8 2 2 2" xfId="33698" xr:uid="{6A1DFE7C-DD3B-45AE-B13C-8F4862F5DF26}"/>
    <cellStyle name="千分位 3 2 4 2 8 2 3" xfId="33697" xr:uid="{ACAF2E2A-B2C7-4374-BF80-202000ECB797}"/>
    <cellStyle name="千分位 3 2 4 2 8 3" xfId="18319" xr:uid="{9A62A5BA-7D0C-409B-9226-8F3217846121}"/>
    <cellStyle name="千分位 3 2 4 2 8 3 2" xfId="33699" xr:uid="{A2EB8F84-3637-4E78-B9ED-4A9A627FB34A}"/>
    <cellStyle name="千分位 3 2 4 2 8 4" xfId="33696" xr:uid="{0B57E1AD-9C97-428F-9132-E69C02D2B8EF}"/>
    <cellStyle name="千分位 3 2 4 2 9" xfId="10457" xr:uid="{5093A830-6097-4539-BA9A-9BC3D635B382}"/>
    <cellStyle name="千分位 3 2 4 2 9 2" xfId="20723" xr:uid="{8C844EAC-FF92-4B0B-9B5B-A78055CB07A0}"/>
    <cellStyle name="千分位 3 2 4 2 9 2 2" xfId="33701" xr:uid="{35086D64-C978-4A59-9164-ED52159A9C8D}"/>
    <cellStyle name="千分位 3 2 4 2 9 3" xfId="33700" xr:uid="{AEACB04E-FCB3-45A1-AACC-1F79B77DBDC9}"/>
    <cellStyle name="千分位 3 2 4 3" xfId="1200" xr:uid="{ECE4F69E-CF5B-430E-80FD-1FAAC599C234}"/>
    <cellStyle name="千分位 3 2 4 3 2" xfId="1859" xr:uid="{CDBCAFE2-6B44-4E43-98DD-D82C5277F85B}"/>
    <cellStyle name="千分位 3 2 4 3 2 2" xfId="4895" xr:uid="{3FDD770C-DEA2-465B-9891-2F53A30BAFE7}"/>
    <cellStyle name="千分位 3 2 4 3 2 2 2" xfId="9570" xr:uid="{AE480C51-C0B7-4F4E-AF83-2007647EAA0E}"/>
    <cellStyle name="千分位 3 2 4 3 2 2 2 2" xfId="15005" xr:uid="{A4528872-5D7F-43B8-B611-94DE1A9A472D}"/>
    <cellStyle name="千分位 3 2 4 3 2 2 2 2 2" xfId="24739" xr:uid="{F37AE123-B0DA-4683-B446-961E83641228}"/>
    <cellStyle name="千分位 3 2 4 3 2 2 2 2 2 2" xfId="33707" xr:uid="{AB0C27AD-CDDA-4570-BEDB-33CAFA4C792C}"/>
    <cellStyle name="千分位 3 2 4 3 2 2 2 2 3" xfId="33706" xr:uid="{BF36F8EA-0949-4620-8ED5-1976968552BF}"/>
    <cellStyle name="千分位 3 2 4 3 2 2 2 3" xfId="19931" xr:uid="{31AF99D2-4BBE-4AEF-817D-A112EC91DF39}"/>
    <cellStyle name="千分位 3 2 4 3 2 2 2 3 2" xfId="33708" xr:uid="{9FE79CD7-5694-4FA2-B332-1B22674CA087}"/>
    <cellStyle name="千分位 3 2 4 3 2 2 2 4" xfId="33705" xr:uid="{DF48A2B0-0A46-4043-9DD3-6322EC11ADE9}"/>
    <cellStyle name="千分位 3 2 4 3 2 2 3" xfId="12287" xr:uid="{5DA60850-140B-4AEC-AB55-C9A88DA7A140}"/>
    <cellStyle name="千分位 3 2 4 3 2 2 3 2" xfId="22335" xr:uid="{C3A2C022-3EE7-4F39-81D0-5EC02CCC4FCD}"/>
    <cellStyle name="千分位 3 2 4 3 2 2 3 2 2" xfId="33710" xr:uid="{171DF3E9-C8AA-4583-9DE2-0F6DEB5E996C}"/>
    <cellStyle name="千分位 3 2 4 3 2 2 3 3" xfId="33709" xr:uid="{EC21FA8B-DA87-400D-B895-0926860F3300}"/>
    <cellStyle name="千分位 3 2 4 3 2 2 4" xfId="17523" xr:uid="{D6B1CDA3-216B-4AFB-AFED-9CE964E67FAC}"/>
    <cellStyle name="千分位 3 2 4 3 2 2 4 2" xfId="33711" xr:uid="{10094B33-6913-4028-9BF9-16E867BE7CA3}"/>
    <cellStyle name="千分位 3 2 4 3 2 2 5" xfId="33704" xr:uid="{EFA74083-3949-4CF6-99E8-7EBEFCDA50E3}"/>
    <cellStyle name="千分位 3 2 4 3 2 3" xfId="3569" xr:uid="{D2B57CAF-C143-48AA-B515-2C71078C07BE}"/>
    <cellStyle name="千分位 3 2 4 3 2 3 2" xfId="33712" xr:uid="{492B12FC-0954-4A62-B58E-468C4025CA1B}"/>
    <cellStyle name="千分位 3 2 4 3 2 4" xfId="8212" xr:uid="{04E53732-97B4-4B12-8959-644389DC843E}"/>
    <cellStyle name="千分位 3 2 4 3 2 4 2" xfId="13646" xr:uid="{3B3FDCD9-7C4A-44CA-A337-A3C347929A68}"/>
    <cellStyle name="千分位 3 2 4 3 2 4 2 2" xfId="23537" xr:uid="{A29A8342-D408-465B-9107-35B416B6E330}"/>
    <cellStyle name="千分位 3 2 4 3 2 4 2 2 2" xfId="33715" xr:uid="{E77CEADA-C433-4210-9F54-495A71B377DC}"/>
    <cellStyle name="千分位 3 2 4 3 2 4 2 3" xfId="33714" xr:uid="{B4A9E7F9-C4BE-4756-BEC7-7C571102582A}"/>
    <cellStyle name="千分位 3 2 4 3 2 4 3" xfId="18729" xr:uid="{D56A3C4B-2B73-403E-8187-B829ABA0FD7E}"/>
    <cellStyle name="千分位 3 2 4 3 2 4 3 2" xfId="33716" xr:uid="{1421B7F6-735F-49C1-93DF-203485CCCCC2}"/>
    <cellStyle name="千分位 3 2 4 3 2 4 4" xfId="33713" xr:uid="{5C422E2C-0744-49BE-B8AB-FA73FB3E5D41}"/>
    <cellStyle name="千分位 3 2 4 3 2 5" xfId="10928" xr:uid="{3F855F4D-6A11-4329-AE67-EC81B3C870E8}"/>
    <cellStyle name="千分位 3 2 4 3 2 5 2" xfId="21133" xr:uid="{F26E47DD-63C9-4763-A713-B58D452836FF}"/>
    <cellStyle name="千分位 3 2 4 3 2 5 2 2" xfId="33718" xr:uid="{E0150E62-57A3-47DD-86DD-831521878C39}"/>
    <cellStyle name="千分位 3 2 4 3 2 5 3" xfId="33717" xr:uid="{455F1FE4-EE08-477B-805E-D3E223B90398}"/>
    <cellStyle name="千分位 3 2 4 3 2 6" xfId="16321" xr:uid="{FD85BC09-778D-4195-A668-C54EE1F31B55}"/>
    <cellStyle name="千分位 3 2 4 3 2 6 2" xfId="33719" xr:uid="{81041169-43AA-4200-B6F7-608D82778887}"/>
    <cellStyle name="千分位 3 2 4 3 2 7" xfId="33703" xr:uid="{BEFC326A-6F11-44C8-9F29-299FD2CBBC65}"/>
    <cellStyle name="千分位 3 2 4 3 3" xfId="2621" xr:uid="{2FFB76DE-F43E-4CDA-8D2A-BDB23609361B}"/>
    <cellStyle name="千分位 3 2 4 3 3 2" xfId="5533" xr:uid="{5A493E02-6018-4DD1-82DC-4AC03A1AA0A2}"/>
    <cellStyle name="千分位 3 2 4 3 3 2 2" xfId="9981" xr:uid="{F8E92D84-9161-4869-A7EA-74A6B2373492}"/>
    <cellStyle name="千分位 3 2 4 3 3 2 2 2" xfId="15416" xr:uid="{FD0C4569-9523-48FA-8BC5-6CD405B5ED33}"/>
    <cellStyle name="千分位 3 2 4 3 3 2 2 2 2" xfId="25121" xr:uid="{9D84286E-87D5-4BCF-BD97-CEA81AE2E68F}"/>
    <cellStyle name="千分位 3 2 4 3 3 2 2 2 2 2" xfId="33724" xr:uid="{55E5FAD5-42D8-4453-BB76-51FDCD4A0AE5}"/>
    <cellStyle name="千分位 3 2 4 3 3 2 2 2 3" xfId="33723" xr:uid="{27906E81-95F0-4EAF-BB93-9ED9F048DC5B}"/>
    <cellStyle name="千分位 3 2 4 3 3 2 2 3" xfId="20313" xr:uid="{58B0DC70-B8F6-4021-A739-C06BCF7741EA}"/>
    <cellStyle name="千分位 3 2 4 3 3 2 2 3 2" xfId="33725" xr:uid="{48AF7EE4-EB13-4CE3-AD69-D9D00FDD09DA}"/>
    <cellStyle name="千分位 3 2 4 3 3 2 2 4" xfId="33722" xr:uid="{873C9580-C0A0-4150-B133-EBE42EAB5198}"/>
    <cellStyle name="千分位 3 2 4 3 3 2 3" xfId="12698" xr:uid="{0660684C-3941-4806-8CBF-57DAA6F8C008}"/>
    <cellStyle name="千分位 3 2 4 3 3 2 3 2" xfId="22717" xr:uid="{B6CEB878-E3FE-4B5E-A554-A50E71113EFD}"/>
    <cellStyle name="千分位 3 2 4 3 3 2 3 2 2" xfId="33727" xr:uid="{79A46770-40B5-42BF-82B6-454FEDAE7C30}"/>
    <cellStyle name="千分位 3 2 4 3 3 2 3 3" xfId="33726" xr:uid="{2C2850E0-9B2C-41D9-A660-8C6A81EF7D33}"/>
    <cellStyle name="千分位 3 2 4 3 3 2 4" xfId="17905" xr:uid="{2CF8D960-3482-4544-AED5-F5FC1BEAC1B9}"/>
    <cellStyle name="千分位 3 2 4 3 3 2 4 2" xfId="33728" xr:uid="{A6E7709C-30FD-44C0-A8B7-6F32FA73D3A2}"/>
    <cellStyle name="千分位 3 2 4 3 3 2 5" xfId="33721" xr:uid="{D69C4CAC-729B-4F53-88FC-280F5D2409ED}"/>
    <cellStyle name="千分位 3 2 4 3 3 3" xfId="6914" xr:uid="{300CAE9A-D839-489A-A1E2-F708C7129CFC}"/>
    <cellStyle name="千分位 3 2 4 3 3 3 2" xfId="33729" xr:uid="{DA1D2B5F-EC45-415A-A452-53CF3396B7B2}"/>
    <cellStyle name="千分位 3 2 4 3 3 4" xfId="8623" xr:uid="{6AF21781-DEFD-46BA-A5F8-1D3E66B3D3B9}"/>
    <cellStyle name="千分位 3 2 4 3 3 4 2" xfId="14057" xr:uid="{BA3D96BA-A81F-44DB-8C1E-A99EEEEC8263}"/>
    <cellStyle name="千分位 3 2 4 3 3 4 2 2" xfId="23919" xr:uid="{DE3273C6-3D54-4962-B048-E2B44125F885}"/>
    <cellStyle name="千分位 3 2 4 3 3 4 2 2 2" xfId="33732" xr:uid="{510B1DC7-F169-4172-88DA-7DCBFC5928D2}"/>
    <cellStyle name="千分位 3 2 4 3 3 4 2 3" xfId="33731" xr:uid="{16A0E8E0-5313-40CA-BC66-CA14F9344506}"/>
    <cellStyle name="千分位 3 2 4 3 3 4 3" xfId="19111" xr:uid="{D8FF75A5-1D0B-409C-B26C-21B5BCFFDDEB}"/>
    <cellStyle name="千分位 3 2 4 3 3 4 3 2" xfId="33733" xr:uid="{AA65A371-2110-44E4-AAFC-8D4DB911337C}"/>
    <cellStyle name="千分位 3 2 4 3 3 4 4" xfId="33730" xr:uid="{C281EE7B-0E95-42AD-8F79-77D4AC93711E}"/>
    <cellStyle name="千分位 3 2 4 3 3 5" xfId="11339" xr:uid="{F16396BB-FFB0-4027-9208-D4D868BE828B}"/>
    <cellStyle name="千分位 3 2 4 3 3 5 2" xfId="21515" xr:uid="{E05ECA3A-8D69-4146-BFF2-D1F0722F8729}"/>
    <cellStyle name="千分位 3 2 4 3 3 5 2 2" xfId="33735" xr:uid="{5AF55979-FE60-4182-ABA0-8C1B8A8360B1}"/>
    <cellStyle name="千分位 3 2 4 3 3 5 3" xfId="33734" xr:uid="{21EFCD18-FEFE-49FB-BDFC-879CD9CC9083}"/>
    <cellStyle name="千分位 3 2 4 3 3 6" xfId="16703" xr:uid="{A996AA15-9CA2-411F-A728-2487A303C5E1}"/>
    <cellStyle name="千分位 3 2 4 3 3 6 2" xfId="33736" xr:uid="{EB35C42E-2682-40F3-A1EE-440A66EE275A}"/>
    <cellStyle name="千分位 3 2 4 3 3 7" xfId="33720" xr:uid="{13B14665-29BD-4658-9269-C05E7197E5D5}"/>
    <cellStyle name="千分位 3 2 4 3 4" xfId="4411" xr:uid="{CC0A482B-660C-4DB2-9711-1EDBF15E16FC}"/>
    <cellStyle name="千分位 3 2 4 3 4 2" xfId="9383" xr:uid="{FEB78A4B-D577-4B77-9B69-C1C9C35AD7B6}"/>
    <cellStyle name="千分位 3 2 4 3 4 2 2" xfId="14818" xr:uid="{6433C9CD-3F89-44CF-8BD7-0AE2C012BF9D}"/>
    <cellStyle name="千分位 3 2 4 3 4 2 2 2" xfId="24575" xr:uid="{0B956951-E1A2-4157-AE23-FAFA761B33FE}"/>
    <cellStyle name="千分位 3 2 4 3 4 2 2 2 2" xfId="33740" xr:uid="{35A530EA-F7ED-4BE7-BC80-92FEC95A3134}"/>
    <cellStyle name="千分位 3 2 4 3 4 2 2 3" xfId="33739" xr:uid="{17A987DC-7D1B-43B5-9319-C6CD7733D767}"/>
    <cellStyle name="千分位 3 2 4 3 4 2 3" xfId="19767" xr:uid="{B3DBE181-9A57-45D9-970D-EBE931DEF9A5}"/>
    <cellStyle name="千分位 3 2 4 3 4 2 3 2" xfId="33741" xr:uid="{36215E9F-B0B5-4D73-B2DD-C51332257E8E}"/>
    <cellStyle name="千分位 3 2 4 3 4 2 4" xfId="33738" xr:uid="{972D5F16-E7A5-4D74-9255-F8952A415926}"/>
    <cellStyle name="千分位 3 2 4 3 4 3" xfId="12100" xr:uid="{7ADA9AB8-A682-41B4-8F02-F09A0EE681ED}"/>
    <cellStyle name="千分位 3 2 4 3 4 3 2" xfId="22171" xr:uid="{B31ECB2C-027F-4018-A86D-FA040B809B99}"/>
    <cellStyle name="千分位 3 2 4 3 4 3 2 2" xfId="33743" xr:uid="{D1DFAAFD-A385-4C0E-8619-4087FF79568E}"/>
    <cellStyle name="千分位 3 2 4 3 4 3 3" xfId="33742" xr:uid="{E1983D43-E83E-4FEA-96A1-2BB74EF190A1}"/>
    <cellStyle name="千分位 3 2 4 3 4 4" xfId="17359" xr:uid="{D9F11616-27E1-4EDD-96B0-E51D50B6FF23}"/>
    <cellStyle name="千分位 3 2 4 3 4 4 2" xfId="33744" xr:uid="{DA21C0CE-62B6-4F12-9AE5-2C8F026839C6}"/>
    <cellStyle name="千分位 3 2 4 3 4 5" xfId="33737" xr:uid="{66135426-D6CD-4840-9094-1130850FD3F9}"/>
    <cellStyle name="千分位 3 2 4 3 5" xfId="3552" xr:uid="{F2FE7B3E-E62E-4182-BAF2-0A4D46E2286B}"/>
    <cellStyle name="千分位 3 2 4 3 5 2" xfId="33745" xr:uid="{3C790FFE-AF50-4D5A-BD7D-870A7E072737}"/>
    <cellStyle name="千分位 3 2 4 3 6" xfId="8025" xr:uid="{167A80F2-DF6C-4373-93FF-0BFBC447158E}"/>
    <cellStyle name="千分位 3 2 4 3 6 2" xfId="13459" xr:uid="{73DC8C1E-EEAE-4AB5-9D73-0D2D9A3B50DF}"/>
    <cellStyle name="千分位 3 2 4 3 6 2 2" xfId="23373" xr:uid="{4519E260-1B13-4A73-840C-69FDD971CF79}"/>
    <cellStyle name="千分位 3 2 4 3 6 2 2 2" xfId="33748" xr:uid="{8E32C11D-6092-4CAB-AA72-6341451101F1}"/>
    <cellStyle name="千分位 3 2 4 3 6 2 3" xfId="33747" xr:uid="{76219B5B-422D-4F7D-8277-CC75C8B881BC}"/>
    <cellStyle name="千分位 3 2 4 3 6 3" xfId="18565" xr:uid="{CAA2F8E0-FF1B-4AE9-BAF1-D8984DD2B22A}"/>
    <cellStyle name="千分位 3 2 4 3 6 3 2" xfId="33749" xr:uid="{AFFD75EC-0926-437F-A509-E059EC3445B1}"/>
    <cellStyle name="千分位 3 2 4 3 6 4" xfId="33746" xr:uid="{D1C84EF7-C8C5-44A9-AA25-C7C84338DF67}"/>
    <cellStyle name="千分位 3 2 4 3 7" xfId="10741" xr:uid="{3030ADD3-C2F6-4A3C-A523-58B918D6E903}"/>
    <cellStyle name="千分位 3 2 4 3 7 2" xfId="20969" xr:uid="{D3B4A041-3555-4AAC-9D92-266AE4BD0E93}"/>
    <cellStyle name="千分位 3 2 4 3 7 2 2" xfId="33751" xr:uid="{AA382669-0511-425F-9A72-69AFFE485841}"/>
    <cellStyle name="千分位 3 2 4 3 7 3" xfId="33750" xr:uid="{59BDC900-3983-434E-9D49-6E8262AC121E}"/>
    <cellStyle name="千分位 3 2 4 3 8" xfId="16157" xr:uid="{D14F36F4-1BEC-45CC-8AAE-1C892D928626}"/>
    <cellStyle name="千分位 3 2 4 3 8 2" xfId="33752" xr:uid="{542BDAAB-49E1-4566-959E-66CFBB7DAC5E}"/>
    <cellStyle name="千分位 3 2 4 3 9" xfId="33702" xr:uid="{22DA6D4C-F197-4C3E-9428-F2380C68F396}"/>
    <cellStyle name="千分位 3 2 4 4" xfId="2300" xr:uid="{78ED2D87-516B-495D-8F6E-94DD3930A97A}"/>
    <cellStyle name="千分位 3 2 4 4 2" xfId="3181" xr:uid="{DBCE9999-6806-4D30-810E-854104C8D321}"/>
    <cellStyle name="千分位 3 2 4 4 2 2" xfId="7166" xr:uid="{5717EE48-D32F-4B13-94AE-68F144E75999}"/>
    <cellStyle name="千分位 3 2 4 4 2 2 2" xfId="33755" xr:uid="{6C7DD940-B21D-402B-970B-E810E6E274E1}"/>
    <cellStyle name="千分位 3 2 4 4 2 3" xfId="33754" xr:uid="{907AF795-72F4-41A5-BD9D-C30D1860A470}"/>
    <cellStyle name="千分位 3 2 4 4 3" xfId="5250" xr:uid="{FFF65BAD-7F8C-42B6-B9E2-6BAEB498CCFB}"/>
    <cellStyle name="千分位 3 2 4 4 3 2" xfId="9752" xr:uid="{3FF561FE-04F2-449B-A8CC-590F4855B5FF}"/>
    <cellStyle name="千分位 3 2 4 4 3 2 2" xfId="15187" xr:uid="{06C4B974-D62A-46CC-9F03-9E9C0E64B735}"/>
    <cellStyle name="千分位 3 2 4 4 3 2 2 2" xfId="24919" xr:uid="{BA5FF421-D0D9-45EE-85CD-08A25E1B09E7}"/>
    <cellStyle name="千分位 3 2 4 4 3 2 2 2 2" xfId="33759" xr:uid="{D29B91B5-4572-4861-91FE-20E92997EC6F}"/>
    <cellStyle name="千分位 3 2 4 4 3 2 2 3" xfId="33758" xr:uid="{F3A0B132-0023-4672-9F6F-9F3463B485C5}"/>
    <cellStyle name="千分位 3 2 4 4 3 2 3" xfId="20111" xr:uid="{14BFBE24-4AF6-42A9-90CA-B1A1C73AC4DB}"/>
    <cellStyle name="千分位 3 2 4 4 3 2 3 2" xfId="33760" xr:uid="{3B8BF529-9770-4F3B-B2D4-C3CF06894111}"/>
    <cellStyle name="千分位 3 2 4 4 3 2 4" xfId="33757" xr:uid="{07736241-D25F-4F19-B44D-568B61E1962B}"/>
    <cellStyle name="千分位 3 2 4 4 3 3" xfId="12469" xr:uid="{0CE95DCC-A1CD-48FA-B843-1DDEA70D7B81}"/>
    <cellStyle name="千分位 3 2 4 4 3 3 2" xfId="22515" xr:uid="{D9C8A3C3-F37F-4BCA-99E1-F36113F51629}"/>
    <cellStyle name="千分位 3 2 4 4 3 3 2 2" xfId="33762" xr:uid="{C0A9DDE8-87B0-46B4-9895-B67CBD6BCF57}"/>
    <cellStyle name="千分位 3 2 4 4 3 3 3" xfId="33761" xr:uid="{5B2BE535-0111-4168-A496-EB63238A82C4}"/>
    <cellStyle name="千分位 3 2 4 4 3 4" xfId="17703" xr:uid="{511C9C9E-22FB-4C5D-8DB3-256EF9780206}"/>
    <cellStyle name="千分位 3 2 4 4 3 4 2" xfId="33763" xr:uid="{90AE2ECB-4C10-40DB-BE70-FB7272C110D9}"/>
    <cellStyle name="千分位 3 2 4 4 3 5" xfId="33756" xr:uid="{462FD452-B236-41F6-8A46-F4B74870477B}"/>
    <cellStyle name="千分位 3 2 4 4 4" xfId="5067" xr:uid="{414B4005-B536-44DB-8124-F543712DA30C}"/>
    <cellStyle name="千分位 3 2 4 4 4 2" xfId="33764" xr:uid="{825AEB9B-18FB-4F2A-8FB6-BAB6BD0518C0}"/>
    <cellStyle name="千分位 3 2 4 4 5" xfId="8394" xr:uid="{51E7B8DD-BA0B-4096-98A9-7758545ADE98}"/>
    <cellStyle name="千分位 3 2 4 4 5 2" xfId="13828" xr:uid="{EDF28D38-B61E-4DB0-AAED-EE2E7E58D931}"/>
    <cellStyle name="千分位 3 2 4 4 5 2 2" xfId="23717" xr:uid="{595B9C9F-7C6A-4290-84F7-9C69B01F9C83}"/>
    <cellStyle name="千分位 3 2 4 4 5 2 2 2" xfId="33767" xr:uid="{414DD253-3203-46FB-A0AD-462075534682}"/>
    <cellStyle name="千分位 3 2 4 4 5 2 3" xfId="33766" xr:uid="{FE679564-55D0-41B3-AFF6-E4838A5EEACA}"/>
    <cellStyle name="千分位 3 2 4 4 5 3" xfId="18909" xr:uid="{3E9403BD-B9FF-4996-9512-CAAEDDC0B83A}"/>
    <cellStyle name="千分位 3 2 4 4 5 3 2" xfId="33768" xr:uid="{3BA8AFF9-1092-4E96-9B28-B8DB4497B8F2}"/>
    <cellStyle name="千分位 3 2 4 4 5 4" xfId="33765" xr:uid="{892AE6D8-2E2B-4616-9A45-32647270210E}"/>
    <cellStyle name="千分位 3 2 4 4 6" xfId="11110" xr:uid="{F24649F1-680D-44AF-9628-05638458CA8C}"/>
    <cellStyle name="千分位 3 2 4 4 6 2" xfId="21313" xr:uid="{E54E24CA-71E4-4147-9C1A-3EAAE5472978}"/>
    <cellStyle name="千分位 3 2 4 4 6 2 2" xfId="33770" xr:uid="{AB2DF7D5-1A28-41A8-89B3-60C365409B1C}"/>
    <cellStyle name="千分位 3 2 4 4 6 3" xfId="33769" xr:uid="{A993CB3A-15D8-4998-B36C-6DCE15AA6F60}"/>
    <cellStyle name="千分位 3 2 4 4 7" xfId="16501" xr:uid="{866FE018-8178-4CD9-8B84-206B417A8E77}"/>
    <cellStyle name="千分位 3 2 4 4 7 2" xfId="33771" xr:uid="{A07C50C1-3EFD-4EEC-9A55-C8DB960C0D78}"/>
    <cellStyle name="千分位 3 2 4 4 8" xfId="33753" xr:uid="{31437ED0-5919-4804-BE1F-689A34C5AF4F}"/>
    <cellStyle name="千分位 3 2 4 5" xfId="3391" xr:uid="{0E01BD64-7DE6-4B76-B43C-0E8040B952BE}"/>
    <cellStyle name="千分位 3 2 4 5 2" xfId="6101" xr:uid="{F8FD40A5-9104-486F-B115-98F32B8F9E67}"/>
    <cellStyle name="千分位 3 2 4 5 2 2" xfId="10170" xr:uid="{C6585A75-C804-4788-AB12-10185CE8E895}"/>
    <cellStyle name="千分位 3 2 4 5 2 2 2" xfId="15606" xr:uid="{360A1744-171E-44D5-93AB-CD94475104ED}"/>
    <cellStyle name="千分位 3 2 4 5 2 2 2 2" xfId="25285" xr:uid="{94D4F22E-B9D9-4294-8C60-3BAB7F666044}"/>
    <cellStyle name="千分位 3 2 4 5 2 2 2 2 2" xfId="33776" xr:uid="{C15F476E-2EC2-4B99-97BF-45206A4F000D}"/>
    <cellStyle name="千分位 3 2 4 5 2 2 2 3" xfId="33775" xr:uid="{65E64A9C-1B2D-4DC3-981A-28104BE724D9}"/>
    <cellStyle name="千分位 3 2 4 5 2 2 3" xfId="20477" xr:uid="{5048FA28-1C9C-44BB-B120-4332ACA216EA}"/>
    <cellStyle name="千分位 3 2 4 5 2 2 3 2" xfId="33777" xr:uid="{6BCB8C5A-96B4-4BA5-A171-084EAB524941}"/>
    <cellStyle name="千分位 3 2 4 5 2 2 4" xfId="33774" xr:uid="{C88471E1-FF24-4A38-B28E-E78851AA749D}"/>
    <cellStyle name="千分位 3 2 4 5 2 3" xfId="12888" xr:uid="{F7873D83-562A-4097-9316-2A1C7DF31B86}"/>
    <cellStyle name="千分位 3 2 4 5 2 3 2" xfId="22881" xr:uid="{BC7604E5-7E21-43C9-BDED-3419C7A86202}"/>
    <cellStyle name="千分位 3 2 4 5 2 3 2 2" xfId="33779" xr:uid="{20551F74-EF63-4BD4-A08A-373165F21C91}"/>
    <cellStyle name="千分位 3 2 4 5 2 3 3" xfId="33778" xr:uid="{65D86D10-8E17-4959-BA45-261B8C2AF8A1}"/>
    <cellStyle name="千分位 3 2 4 5 2 4" xfId="18069" xr:uid="{C7BF4C69-3D49-4EB9-A838-8CC538FCE424}"/>
    <cellStyle name="千分位 3 2 4 5 2 4 2" xfId="33780" xr:uid="{509E5463-CEED-4733-8313-1272E47CED8C}"/>
    <cellStyle name="千分位 3 2 4 5 2 5" xfId="33773" xr:uid="{E5725AD4-93AE-47AE-BF7D-86BA1A4F16D9}"/>
    <cellStyle name="千分位 3 2 4 5 3" xfId="6000" xr:uid="{88A3EB53-A91E-49E9-B450-C593B95746BB}"/>
    <cellStyle name="千分位 3 2 4 5 3 2" xfId="33781" xr:uid="{F092D3FC-19DF-4183-858C-D2F5FE5B0AD6}"/>
    <cellStyle name="千分位 3 2 4 5 4" xfId="8813" xr:uid="{D978548A-FD3A-4DDE-BDF3-ACCF88173AE9}"/>
    <cellStyle name="千分位 3 2 4 5 4 2" xfId="14247" xr:uid="{A9FB2DA3-DE8E-4227-8B59-F85F93534422}"/>
    <cellStyle name="千分位 3 2 4 5 4 2 2" xfId="24083" xr:uid="{D9C87C64-02EE-4B74-AD98-0A00405E087C}"/>
    <cellStyle name="千分位 3 2 4 5 4 2 2 2" xfId="33784" xr:uid="{FEE05FC9-28B9-411A-8678-354FEC11EBDE}"/>
    <cellStyle name="千分位 3 2 4 5 4 2 3" xfId="33783" xr:uid="{8B44EB5A-088F-4FA3-9FD4-F468883BB3E6}"/>
    <cellStyle name="千分位 3 2 4 5 4 3" xfId="19275" xr:uid="{9F37F028-8206-42E6-B5BB-781BA78BD562}"/>
    <cellStyle name="千分位 3 2 4 5 4 3 2" xfId="33785" xr:uid="{C0847AD3-CFA0-4B56-88B9-6B43E2567378}"/>
    <cellStyle name="千分位 3 2 4 5 4 4" xfId="33782" xr:uid="{A213F73E-0C75-4C27-9620-512B5037DE0A}"/>
    <cellStyle name="千分位 3 2 4 5 5" xfId="11529" xr:uid="{B17FABD6-FBEE-434D-9AE1-2439395F69C2}"/>
    <cellStyle name="千分位 3 2 4 5 5 2" xfId="21679" xr:uid="{B742D1E4-DE05-42AB-AD57-BCCC611CE920}"/>
    <cellStyle name="千分位 3 2 4 5 5 2 2" xfId="33787" xr:uid="{F91EC6D2-A86B-491E-9D97-4C5154F6A4AB}"/>
    <cellStyle name="千分位 3 2 4 5 5 3" xfId="33786" xr:uid="{6B24BF53-51E0-4A46-8D10-5115D57DCFE7}"/>
    <cellStyle name="千分位 3 2 4 5 6" xfId="16867" xr:uid="{F06723EA-274F-44D6-9FA4-164E79C2F8F2}"/>
    <cellStyle name="千分位 3 2 4 5 6 2" xfId="33788" xr:uid="{4CF89798-F519-4D6E-B159-16DD593FC0D7}"/>
    <cellStyle name="千分位 3 2 4 5 7" xfId="33772" xr:uid="{B6D31470-1012-4735-B06F-05A19EEB7D7E}"/>
    <cellStyle name="千分位 3 2 4 6" xfId="1011" xr:uid="{9B1D59F7-D7E5-457B-8C0C-15ED6053B2C3}"/>
    <cellStyle name="千分位 3 2 4 6 2" xfId="4221" xr:uid="{3008E8B1-95F1-4A07-B821-20E12C7CEE8A}"/>
    <cellStyle name="千分位 3 2 4 6 2 2" xfId="9193" xr:uid="{0C7D2B40-1CFC-4801-9C29-B27AC8CC1CE0}"/>
    <cellStyle name="千分位 3 2 4 6 2 2 2" xfId="14628" xr:uid="{D2C0CF98-2403-44C4-8E0B-44497F8F4567}"/>
    <cellStyle name="千分位 3 2 4 6 2 2 2 2" xfId="24411" xr:uid="{6AB9A1F1-3167-442E-84E8-60CC262E4342}"/>
    <cellStyle name="千分位 3 2 4 6 2 2 2 2 2" xfId="33793" xr:uid="{709AA26D-CD6A-415C-81D8-A369E49AC5A5}"/>
    <cellStyle name="千分位 3 2 4 6 2 2 2 3" xfId="33792" xr:uid="{3812AFEF-1FB4-4AC1-A3AD-00E4FDDB50C7}"/>
    <cellStyle name="千分位 3 2 4 6 2 2 3" xfId="19603" xr:uid="{EE5B4FA4-4159-4049-ACF6-6232AAF23EA1}"/>
    <cellStyle name="千分位 3 2 4 6 2 2 3 2" xfId="33794" xr:uid="{EFC0D6AE-27D1-43F2-9CFC-1C64DD33C7D8}"/>
    <cellStyle name="千分位 3 2 4 6 2 2 4" xfId="33791" xr:uid="{8DC99AD5-591E-4B72-B755-3473364A7434}"/>
    <cellStyle name="千分位 3 2 4 6 2 3" xfId="11910" xr:uid="{100A9079-6252-44F2-8321-87DF0F9EB1EA}"/>
    <cellStyle name="千分位 3 2 4 6 2 3 2" xfId="22007" xr:uid="{41CCB89C-8928-4661-BB89-02C05DE9B146}"/>
    <cellStyle name="千分位 3 2 4 6 2 3 2 2" xfId="33796" xr:uid="{2FA344B5-14D1-4329-B64B-032ECE824925}"/>
    <cellStyle name="千分位 3 2 4 6 2 3 3" xfId="33795" xr:uid="{B64FC677-A42F-4863-A909-B8D9C1DDB85C}"/>
    <cellStyle name="千分位 3 2 4 6 2 4" xfId="17195" xr:uid="{C54C9829-C551-4A1D-93B1-CA1F2C860704}"/>
    <cellStyle name="千分位 3 2 4 6 2 4 2" xfId="33797" xr:uid="{D590521B-A327-44A1-9874-075D02F79174}"/>
    <cellStyle name="千分位 3 2 4 6 2 5" xfId="33790" xr:uid="{C96A3A4B-D557-4D3F-B8EA-6B2DDB88842B}"/>
    <cellStyle name="千分位 3 2 4 6 3" xfId="7260" xr:uid="{44A135F7-23C9-476F-9558-3364860F05D4}"/>
    <cellStyle name="千分位 3 2 4 6 3 2" xfId="33798" xr:uid="{EE07ABBD-E4FF-4E83-8E2B-3F69A1C032EB}"/>
    <cellStyle name="千分位 3 2 4 6 4" xfId="7835" xr:uid="{334CF548-48EB-4F78-B233-FD4C675989EE}"/>
    <cellStyle name="千分位 3 2 4 6 4 2" xfId="13269" xr:uid="{AD2575BF-5F22-4CFE-B6D0-4032E7022D6C}"/>
    <cellStyle name="千分位 3 2 4 6 4 2 2" xfId="23209" xr:uid="{8381AE9B-2CB5-425E-876D-EBC86F902C90}"/>
    <cellStyle name="千分位 3 2 4 6 4 2 2 2" xfId="33801" xr:uid="{D8807A65-F885-4B23-B365-FA811630137C}"/>
    <cellStyle name="千分位 3 2 4 6 4 2 3" xfId="33800" xr:uid="{BD7F652B-1B72-44B1-AE0C-B0D7608127A2}"/>
    <cellStyle name="千分位 3 2 4 6 4 3" xfId="18401" xr:uid="{3FCFB8DA-D625-4A5B-9F0F-0E633B4E5478}"/>
    <cellStyle name="千分位 3 2 4 6 4 3 2" xfId="33802" xr:uid="{A54027F9-7C23-46A7-8A14-406C8DBB97F0}"/>
    <cellStyle name="千分位 3 2 4 6 4 4" xfId="33799" xr:uid="{76D5BCB5-F116-45F3-A93B-9D2F3716FD4E}"/>
    <cellStyle name="千分位 3 2 4 6 5" xfId="10551" xr:uid="{EB64640A-3A30-4282-B4BF-9B04C40C7973}"/>
    <cellStyle name="千分位 3 2 4 6 5 2" xfId="20805" xr:uid="{2F52A879-DED6-4DD2-A299-998FE0775178}"/>
    <cellStyle name="千分位 3 2 4 6 5 2 2" xfId="33804" xr:uid="{AB5100C0-0A1E-45CB-9500-6F18EF5C9197}"/>
    <cellStyle name="千分位 3 2 4 6 5 3" xfId="33803" xr:uid="{28616CFB-73E9-4A2E-BF76-33EFE697158D}"/>
    <cellStyle name="千分位 3 2 4 6 6" xfId="15993" xr:uid="{58B0689B-F6A0-4A67-8B4D-3FCA40625728}"/>
    <cellStyle name="千分位 3 2 4 6 6 2" xfId="33805" xr:uid="{2639386F-EF34-487A-9C8B-4EBA4327DEFE}"/>
    <cellStyle name="千分位 3 2 4 6 7" xfId="33789" xr:uid="{553E3400-B7B6-4CBA-A163-AF70A517C624}"/>
    <cellStyle name="千分位 3 2 4 7" xfId="3945" xr:uid="{4C3387DD-1F22-4078-BFA8-33701DB6A71A}"/>
    <cellStyle name="千分位 3 2 4 7 2" xfId="9003" xr:uid="{B7B26781-516D-4F3A-B2F2-7E096C74CEED}"/>
    <cellStyle name="千分位 3 2 4 7 2 2" xfId="14438" xr:uid="{0C60579D-64CC-460B-90F1-AA8D564CB3C9}"/>
    <cellStyle name="千分位 3 2 4 7 2 2 2" xfId="24247" xr:uid="{919C80C9-0CE8-4A00-A88C-0CC2D56260A7}"/>
    <cellStyle name="千分位 3 2 4 7 2 2 2 2" xfId="33809" xr:uid="{CF8E52AA-B4D8-422D-882F-BA8C51F52C9D}"/>
    <cellStyle name="千分位 3 2 4 7 2 2 3" xfId="33808" xr:uid="{B5C01C4C-C0C3-4D8D-B68C-4D0AE5146574}"/>
    <cellStyle name="千分位 3 2 4 7 2 3" xfId="19439" xr:uid="{C2728446-9AA4-4D27-A7C6-06311D4931C8}"/>
    <cellStyle name="千分位 3 2 4 7 2 3 2" xfId="33810" xr:uid="{B6A34D88-657C-4301-BF28-178C35061B70}"/>
    <cellStyle name="千分位 3 2 4 7 2 4" xfId="33807" xr:uid="{C977A33D-C468-446F-AFA4-168B9F449030}"/>
    <cellStyle name="千分位 3 2 4 7 3" xfId="11720" xr:uid="{32EA9E5D-BC1E-4436-94A6-12D5A778AEBA}"/>
    <cellStyle name="千分位 3 2 4 7 3 2" xfId="21843" xr:uid="{3F976332-E334-42FC-AA84-4A39B5E647F4}"/>
    <cellStyle name="千分位 3 2 4 7 3 2 2" xfId="33812" xr:uid="{B93B3D3B-E4BE-453D-9512-7D798D7F460E}"/>
    <cellStyle name="千分位 3 2 4 7 3 3" xfId="33811" xr:uid="{9E6439FA-00C6-4DBA-ABB6-87B6ECD87DA7}"/>
    <cellStyle name="千分位 3 2 4 7 4" xfId="17031" xr:uid="{58E3CCFD-F40F-4A1F-B75E-601D85CAE84F}"/>
    <cellStyle name="千分位 3 2 4 7 4 2" xfId="33813" xr:uid="{42FF91E5-6726-4866-B6B1-55A02D34259C}"/>
    <cellStyle name="千分位 3 2 4 7 5" xfId="33806" xr:uid="{CD8F7C16-848F-4BE3-BC28-D0FC2CF530D0}"/>
    <cellStyle name="千分位 3 2 4 8" xfId="3571" xr:uid="{8F9E0F82-367E-4F19-AB8A-FFCD412753B8}"/>
    <cellStyle name="千分位 3 2 4 8 2" xfId="33814" xr:uid="{2C91B6CE-1BAA-4245-B1A3-4E60E247D631}"/>
    <cellStyle name="千分位 3 2 4 9" xfId="7645" xr:uid="{46F653F9-3E5D-460F-A0C2-6A09AE855174}"/>
    <cellStyle name="千分位 3 2 4 9 2" xfId="13079" xr:uid="{D56FA51B-B91B-4BCF-8DCE-658854266086}"/>
    <cellStyle name="千分位 3 2 4 9 2 2" xfId="23045" xr:uid="{4C384247-4B69-413E-8F4F-8AE8960B9A62}"/>
    <cellStyle name="千分位 3 2 4 9 2 2 2" xfId="33817" xr:uid="{A5B43966-70B6-4C56-AA7B-C2C367B326E0}"/>
    <cellStyle name="千分位 3 2 4 9 2 3" xfId="33816" xr:uid="{7DFE8EDC-32DB-4219-A997-5FDDB944F27D}"/>
    <cellStyle name="千分位 3 2 4 9 3" xfId="18237" xr:uid="{224892CA-BAFD-484F-80EC-9AE0269C80A4}"/>
    <cellStyle name="千分位 3 2 4 9 3 2" xfId="33818" xr:uid="{8656EF9D-CF78-471B-BFD0-C737A6E75D3B}"/>
    <cellStyle name="千分位 3 2 4 9 4" xfId="33815" xr:uid="{48714439-BC78-4F41-BDEF-3C87A85A346C}"/>
    <cellStyle name="千分位 3 2 5" xfId="742" xr:uid="{D107E7E3-7D83-4056-ABE2-8DCDABBBF62E}"/>
    <cellStyle name="千分位 3 2 5 10" xfId="7660" xr:uid="{902AE758-CB8F-47BF-9729-B89637EB3DE7}"/>
    <cellStyle name="千分位 3 2 5 10 2" xfId="13094" xr:uid="{5B4AF451-FB9B-4AB0-86E6-E9F8922FC51E}"/>
    <cellStyle name="千分位 3 2 5 10 2 2" xfId="23058" xr:uid="{310C7755-663C-4098-A48F-7FAC7B1B475E}"/>
    <cellStyle name="千分位 3 2 5 10 2 2 2" xfId="33822" xr:uid="{A27538CB-79BA-4009-B70E-4BBAFA1BF79C}"/>
    <cellStyle name="千分位 3 2 5 10 2 3" xfId="33821" xr:uid="{E04689C3-85D9-4A36-AC51-ACC5BC7FECEA}"/>
    <cellStyle name="千分位 3 2 5 10 3" xfId="18250" xr:uid="{6AF3CB0A-4563-43B3-AB2A-CA0ECF14D78D}"/>
    <cellStyle name="千分位 3 2 5 10 3 2" xfId="33823" xr:uid="{917FD245-4039-4E94-87CB-7CAE0B149654}"/>
    <cellStyle name="千分位 3 2 5 10 4" xfId="33820" xr:uid="{071C69A5-97A3-4F72-BCEA-983BFC16568F}"/>
    <cellStyle name="千分位 3 2 5 11" xfId="10376" xr:uid="{4C9C873B-4E5C-4D84-9D2B-692D69597F35}"/>
    <cellStyle name="千分位 3 2 5 11 2" xfId="20654" xr:uid="{700E4E44-BFCB-4335-AB5F-494958D47A30}"/>
    <cellStyle name="千分位 3 2 5 11 2 2" xfId="33825" xr:uid="{F7554EFA-2811-4F01-A886-BB3F78D356D9}"/>
    <cellStyle name="千分位 3 2 5 11 3" xfId="33824" xr:uid="{346492A9-AF33-4CD6-A8EC-B4C7349B8D90}"/>
    <cellStyle name="千分位 3 2 5 12" xfId="15842" xr:uid="{38D3462B-EDD4-4A96-BBD2-06C90EA6CB68}"/>
    <cellStyle name="千分位 3 2 5 12 2" xfId="33826" xr:uid="{9A3BC70C-2CB7-432F-9B77-C849B6B0B75F}"/>
    <cellStyle name="千分位 3 2 5 13" xfId="33819" xr:uid="{EBCE10C2-FBD8-4F05-BCA7-CD5FCD911368}"/>
    <cellStyle name="千分位 3 2 5 2" xfId="932" xr:uid="{95C83F2C-FD02-445D-A234-B08BC8A91503}"/>
    <cellStyle name="千分位 3 2 5 2 10" xfId="10472" xr:uid="{37322D2F-3C78-4082-8AEB-D32CBBB269B9}"/>
    <cellStyle name="千分位 3 2 5 2 10 2" xfId="20736" xr:uid="{16D0D60E-8595-4A43-BA94-543727F5A15D}"/>
    <cellStyle name="千分位 3 2 5 2 10 2 2" xfId="33829" xr:uid="{5BAC8775-DAE8-4F56-8301-1CD27B7B4180}"/>
    <cellStyle name="千分位 3 2 5 2 10 3" xfId="33828" xr:uid="{00B52B0A-C985-43EF-A9C5-00987037F3DD}"/>
    <cellStyle name="千分位 3 2 5 2 11" xfId="15924" xr:uid="{4554AD1B-8552-4E38-A75F-2C4AEAEA00C0}"/>
    <cellStyle name="千分位 3 2 5 2 11 2" xfId="33830" xr:uid="{C3B53EFB-60E1-4496-8C4D-63D9B168346C}"/>
    <cellStyle name="千分位 3 2 5 2 12" xfId="33827" xr:uid="{8698C71C-99C9-4E28-A09A-CDD8CF210AA8}"/>
    <cellStyle name="千分位 3 2 5 2 2" xfId="1310" xr:uid="{554EE12C-007C-4C9F-9C1F-9A9E0E31B9EB}"/>
    <cellStyle name="千分位 3 2 5 2 2 2" xfId="2092" xr:uid="{90844B73-2A98-4C7E-B604-FADC04EF4410}"/>
    <cellStyle name="千分位 3 2 5 2 2 2 2" xfId="5085" xr:uid="{FDCB83D3-B268-48AC-A91E-49F0F1B732E8}"/>
    <cellStyle name="千分位 3 2 5 2 2 2 2 2" xfId="9665" xr:uid="{1A2B82C0-3E30-4433-A533-1C2B2F4D0D27}"/>
    <cellStyle name="千分位 3 2 5 2 2 2 2 2 2" xfId="15100" xr:uid="{9C8E571D-91BE-458A-A2FC-8BA647E6AC7C}"/>
    <cellStyle name="千分位 3 2 5 2 2 2 2 2 2 2" xfId="24834" xr:uid="{878A9063-D2F5-405D-8A3E-32AFE4A51143}"/>
    <cellStyle name="千分位 3 2 5 2 2 2 2 2 2 2 2" xfId="33836" xr:uid="{281D3CD1-191A-4518-BB12-638BD15E2AF1}"/>
    <cellStyle name="千分位 3 2 5 2 2 2 2 2 2 3" xfId="33835" xr:uid="{669F6F9E-0CAF-4A5B-BAB2-3DC8A5B142C0}"/>
    <cellStyle name="千分位 3 2 5 2 2 2 2 2 3" xfId="20026" xr:uid="{B9F43F5F-F710-43CD-85AF-C2421E637112}"/>
    <cellStyle name="千分位 3 2 5 2 2 2 2 2 3 2" xfId="33837" xr:uid="{60E1D6D3-2C85-4C8B-AF31-39F7D4DD767E}"/>
    <cellStyle name="千分位 3 2 5 2 2 2 2 2 4" xfId="33834" xr:uid="{0ECE7A76-B260-46D3-A749-E7BB2454AEB3}"/>
    <cellStyle name="千分位 3 2 5 2 2 2 2 3" xfId="12382" xr:uid="{B3F65B09-7E1B-4E0B-BA83-6F295E68965E}"/>
    <cellStyle name="千分位 3 2 5 2 2 2 2 3 2" xfId="22430" xr:uid="{6389C8EB-1A4C-42E3-B23C-FB4C6EA91B6B}"/>
    <cellStyle name="千分位 3 2 5 2 2 2 2 3 2 2" xfId="33839" xr:uid="{48CA907D-52E1-4875-BB3D-37CEBAF50C46}"/>
    <cellStyle name="千分位 3 2 5 2 2 2 2 3 3" xfId="33838" xr:uid="{166C48B9-FE18-40C1-B9AF-8A05F1E713A6}"/>
    <cellStyle name="千分位 3 2 5 2 2 2 2 4" xfId="17618" xr:uid="{5115BDD7-3D82-4E0A-98AB-926CD882FFD6}"/>
    <cellStyle name="千分位 3 2 5 2 2 2 2 4 2" xfId="33840" xr:uid="{327CFDDC-8576-4163-9B18-45B27C98A406}"/>
    <cellStyle name="千分位 3 2 5 2 2 2 2 5" xfId="33833" xr:uid="{1769D673-2450-4EA5-B095-29E3C0E1843D}"/>
    <cellStyle name="千分位 3 2 5 2 2 2 3" xfId="5856" xr:uid="{38EBF7FA-4EF0-4503-8F90-F074E42200ED}"/>
    <cellStyle name="千分位 3 2 5 2 2 2 3 2" xfId="33841" xr:uid="{8AA1CB39-9B46-4605-BC9B-833761872A74}"/>
    <cellStyle name="千分位 3 2 5 2 2 2 4" xfId="8307" xr:uid="{B188CDB5-0750-429A-95AE-D14C43D0FE6C}"/>
    <cellStyle name="千分位 3 2 5 2 2 2 4 2" xfId="13741" xr:uid="{BEC92D24-A922-4C0C-B65E-6A3D0071C87C}"/>
    <cellStyle name="千分位 3 2 5 2 2 2 4 2 2" xfId="23632" xr:uid="{68D45195-4F89-4017-AC7C-A8AF36508F5D}"/>
    <cellStyle name="千分位 3 2 5 2 2 2 4 2 2 2" xfId="33844" xr:uid="{2A4031FC-AEBA-4B67-8F5E-C88C49E48A25}"/>
    <cellStyle name="千分位 3 2 5 2 2 2 4 2 3" xfId="33843" xr:uid="{C21F020F-952B-4BCC-B4A3-59BADCD81B12}"/>
    <cellStyle name="千分位 3 2 5 2 2 2 4 3" xfId="18824" xr:uid="{45C59A5D-D8BC-41A1-89D9-579742B761AE}"/>
    <cellStyle name="千分位 3 2 5 2 2 2 4 3 2" xfId="33845" xr:uid="{4260C61F-E41E-494B-83E8-293E1DDEB873}"/>
    <cellStyle name="千分位 3 2 5 2 2 2 4 4" xfId="33842" xr:uid="{AAEE13E1-178D-406D-A24F-8A73565AB207}"/>
    <cellStyle name="千分位 3 2 5 2 2 2 5" xfId="11023" xr:uid="{F2D4E337-8F13-484F-B0D8-A7A118435122}"/>
    <cellStyle name="千分位 3 2 5 2 2 2 5 2" xfId="21228" xr:uid="{50E165C7-3343-401E-876F-E4F7D4A2057F}"/>
    <cellStyle name="千分位 3 2 5 2 2 2 5 2 2" xfId="33847" xr:uid="{A6FB8BA0-09FB-4447-B8EE-7EA5E805F96E}"/>
    <cellStyle name="千分位 3 2 5 2 2 2 5 3" xfId="33846" xr:uid="{AD454C5B-B4FF-4B7A-80ED-426E3B26BD18}"/>
    <cellStyle name="千分位 3 2 5 2 2 2 6" xfId="16416" xr:uid="{2EA66504-9F38-4E6B-A1A2-A08237D73488}"/>
    <cellStyle name="千分位 3 2 5 2 2 2 6 2" xfId="33848" xr:uid="{C08CE6A5-1C4C-47DE-89BE-42EE2E8862B5}"/>
    <cellStyle name="千分位 3 2 5 2 2 2 7" xfId="33832" xr:uid="{3EB7D9A9-B121-44E8-84BA-DC5878B71694}"/>
    <cellStyle name="千分位 3 2 5 2 2 3" xfId="2747" xr:uid="{F3233DE3-57C5-4C86-BD4F-D465FDCC731B}"/>
    <cellStyle name="千分位 3 2 5 2 2 3 2" xfId="5655" xr:uid="{B8C2701B-F013-4835-851D-F3F1DB6CC913}"/>
    <cellStyle name="千分位 3 2 5 2 2 3 2 2" xfId="10091" xr:uid="{3CEF41AB-11C2-4FA6-B5EF-6F35864ECB98}"/>
    <cellStyle name="千分位 3 2 5 2 2 3 2 2 2" xfId="15527" xr:uid="{CD741DA1-289B-4BD8-A1D2-180684156CAE}"/>
    <cellStyle name="千分位 3 2 5 2 2 3 2 2 2 2" xfId="25216" xr:uid="{072BD6BA-C1BD-4ACC-B128-52709C403D40}"/>
    <cellStyle name="千分位 3 2 5 2 2 3 2 2 2 2 2" xfId="33853" xr:uid="{19CF73CC-5EBF-4D0E-84AA-E154BDA7ED20}"/>
    <cellStyle name="千分位 3 2 5 2 2 3 2 2 2 3" xfId="33852" xr:uid="{1DA9FDB6-E722-4677-8A87-B0A26CD8748E}"/>
    <cellStyle name="千分位 3 2 5 2 2 3 2 2 3" xfId="20408" xr:uid="{1FD68AB2-18AF-44DD-9760-04B460FE1CCF}"/>
    <cellStyle name="千分位 3 2 5 2 2 3 2 2 3 2" xfId="33854" xr:uid="{F4F13251-6898-4758-B469-3E6C8E616AFF}"/>
    <cellStyle name="千分位 3 2 5 2 2 3 2 2 4" xfId="33851" xr:uid="{5D280ED7-FF6A-4A22-8A41-EA7064413DC3}"/>
    <cellStyle name="千分位 3 2 5 2 2 3 2 3" xfId="12809" xr:uid="{559D2553-1512-4602-A9B4-3DA659A71E06}"/>
    <cellStyle name="千分位 3 2 5 2 2 3 2 3 2" xfId="22812" xr:uid="{4E3974ED-E62D-4CD2-A3BC-DFC48EEF2435}"/>
    <cellStyle name="千分位 3 2 5 2 2 3 2 3 2 2" xfId="33856" xr:uid="{31741EB6-3DF0-497C-9E5D-898948AEEAAD}"/>
    <cellStyle name="千分位 3 2 5 2 2 3 2 3 3" xfId="33855" xr:uid="{D254CAB6-E5EA-47F8-AEA6-4012F286F696}"/>
    <cellStyle name="千分位 3 2 5 2 2 3 2 4" xfId="18000" xr:uid="{35C4E315-AF8E-4DB4-B276-A2CF027F5E3D}"/>
    <cellStyle name="千分位 3 2 5 2 2 3 2 4 2" xfId="33857" xr:uid="{42B512ED-718D-4D68-A6BE-43D21A1BC7A2}"/>
    <cellStyle name="千分位 3 2 5 2 2 3 2 5" xfId="33850" xr:uid="{0652405F-3ECD-499B-83FB-A0D7A31CBDB5}"/>
    <cellStyle name="千分位 3 2 5 2 2 3 3" xfId="5464" xr:uid="{C16BE5B2-37E4-4DF3-A8C9-B39B37BCA670}"/>
    <cellStyle name="千分位 3 2 5 2 2 3 3 2" xfId="33858" xr:uid="{9984F55E-4BF8-41B8-AD02-C2E8FA54CBBA}"/>
    <cellStyle name="千分位 3 2 5 2 2 3 4" xfId="8734" xr:uid="{AA83EDD0-5A4F-4B18-A8DA-1EEF23CFC767}"/>
    <cellStyle name="千分位 3 2 5 2 2 3 4 2" xfId="14168" xr:uid="{D73D3E34-ECDC-4ECA-82A1-27FAB48692A5}"/>
    <cellStyle name="千分位 3 2 5 2 2 3 4 2 2" xfId="24014" xr:uid="{26DC9465-1394-4553-B3F0-E385B021001E}"/>
    <cellStyle name="千分位 3 2 5 2 2 3 4 2 2 2" xfId="33861" xr:uid="{4993ECF9-578B-42CB-8B3B-39FED4CE2B31}"/>
    <cellStyle name="千分位 3 2 5 2 2 3 4 2 3" xfId="33860" xr:uid="{5951BDF9-6CB6-413D-852B-2FF53EC4EB9D}"/>
    <cellStyle name="千分位 3 2 5 2 2 3 4 3" xfId="19206" xr:uid="{BF801E25-2991-42F9-9794-2602DF9FA488}"/>
    <cellStyle name="千分位 3 2 5 2 2 3 4 3 2" xfId="33862" xr:uid="{73AABE8E-0343-42EC-BC8F-DB4F5D93FEBA}"/>
    <cellStyle name="千分位 3 2 5 2 2 3 4 4" xfId="33859" xr:uid="{C5765900-7DBA-4C6E-8EA0-2442B5D9D1C6}"/>
    <cellStyle name="千分位 3 2 5 2 2 3 5" xfId="11450" xr:uid="{0D49EF09-4E26-476A-B13F-E2592D85FE96}"/>
    <cellStyle name="千分位 3 2 5 2 2 3 5 2" xfId="21610" xr:uid="{0C6B46FF-6C0E-49A8-8ABF-2005FCE4F316}"/>
    <cellStyle name="千分位 3 2 5 2 2 3 5 2 2" xfId="33864" xr:uid="{682FA9E3-9E16-41B7-84AC-F6022B38C49A}"/>
    <cellStyle name="千分位 3 2 5 2 2 3 5 3" xfId="33863" xr:uid="{4E6F89BA-44BD-4AA8-8AC1-2D3D6A433AEE}"/>
    <cellStyle name="千分位 3 2 5 2 2 3 6" xfId="16798" xr:uid="{303C5E58-6C8D-47AC-B31D-DF204BB5F22C}"/>
    <cellStyle name="千分位 3 2 5 2 2 3 6 2" xfId="33865" xr:uid="{D6039ECB-60A5-4BEE-A504-7D53914DF91F}"/>
    <cellStyle name="千分位 3 2 5 2 2 3 7" xfId="33849" xr:uid="{02F9614B-59A6-4F65-9AD0-5DF769EF0D50}"/>
    <cellStyle name="千分位 3 2 5 2 2 4" xfId="4522" xr:uid="{ACC54C24-0DF0-4F56-93F5-08B085C3A446}"/>
    <cellStyle name="千分位 3 2 5 2 2 4 2" xfId="9494" xr:uid="{1B7FDE0E-A69F-44F8-992C-912957D68E6C}"/>
    <cellStyle name="千分位 3 2 5 2 2 4 2 2" xfId="14929" xr:uid="{446AF621-7A04-4686-BC66-7FA553A468D5}"/>
    <cellStyle name="千分位 3 2 5 2 2 4 2 2 2" xfId="24670" xr:uid="{06613AD2-6351-4489-AF6B-3206567D7590}"/>
    <cellStyle name="千分位 3 2 5 2 2 4 2 2 2 2" xfId="33869" xr:uid="{CEE46F9A-43F6-4092-B8E8-D345CA29E7A1}"/>
    <cellStyle name="千分位 3 2 5 2 2 4 2 2 3" xfId="33868" xr:uid="{84CE1D77-889C-4F80-9A52-CEF79496E644}"/>
    <cellStyle name="千分位 3 2 5 2 2 4 2 3" xfId="19862" xr:uid="{44A57672-C65F-4D2C-8B80-FBE9C4FED289}"/>
    <cellStyle name="千分位 3 2 5 2 2 4 2 3 2" xfId="33870" xr:uid="{B160B5E6-F085-4246-8006-E6B2D6950033}"/>
    <cellStyle name="千分位 3 2 5 2 2 4 2 4" xfId="33867" xr:uid="{9EA7AA49-A192-4D68-AF5F-C4BC6033FB3C}"/>
    <cellStyle name="千分位 3 2 5 2 2 4 3" xfId="12211" xr:uid="{EB7AA5FE-B6DA-4B32-964B-854E35FD5ABA}"/>
    <cellStyle name="千分位 3 2 5 2 2 4 3 2" xfId="22266" xr:uid="{6C72B470-DDC4-4248-9124-B1F116FD0D7A}"/>
    <cellStyle name="千分位 3 2 5 2 2 4 3 2 2" xfId="33872" xr:uid="{A6A8EC6D-4AE7-4DBB-B331-CE75BA72EB61}"/>
    <cellStyle name="千分位 3 2 5 2 2 4 3 3" xfId="33871" xr:uid="{DF6D9DB7-BD55-4D25-A183-306F22968C1B}"/>
    <cellStyle name="千分位 3 2 5 2 2 4 4" xfId="17454" xr:uid="{5D6D23CE-F6E9-4C9F-B4D5-F3B5EC849011}"/>
    <cellStyle name="千分位 3 2 5 2 2 4 4 2" xfId="33873" xr:uid="{03F2545E-6783-47D8-B440-8F746AFFCBDA}"/>
    <cellStyle name="千分位 3 2 5 2 2 4 5" xfId="33866" xr:uid="{9F729D47-D841-482A-835D-E266E665DA1F}"/>
    <cellStyle name="千分位 3 2 5 2 2 5" xfId="5868" xr:uid="{558D8AB0-DACB-4D84-A7BA-6C914D306F34}"/>
    <cellStyle name="千分位 3 2 5 2 2 5 2" xfId="33874" xr:uid="{0252BAAE-1333-4B63-8FB0-13A2B3292680}"/>
    <cellStyle name="千分位 3 2 5 2 2 6" xfId="8136" xr:uid="{12827854-5338-4840-9DAB-E7A5AD355964}"/>
    <cellStyle name="千分位 3 2 5 2 2 6 2" xfId="13570" xr:uid="{07A55B5D-17A5-488F-9187-30CB25FF93B8}"/>
    <cellStyle name="千分位 3 2 5 2 2 6 2 2" xfId="23468" xr:uid="{44C31E77-FC5E-48AA-B0AD-0445ECE05240}"/>
    <cellStyle name="千分位 3 2 5 2 2 6 2 2 2" xfId="33877" xr:uid="{86533D54-B46F-4899-98FD-C73247BBB4CC}"/>
    <cellStyle name="千分位 3 2 5 2 2 6 2 3" xfId="33876" xr:uid="{F723E7F7-C7C1-4121-9B8A-28931516B794}"/>
    <cellStyle name="千分位 3 2 5 2 2 6 3" xfId="18660" xr:uid="{A6ED8EA6-548A-4246-92E4-B9A12B855CD7}"/>
    <cellStyle name="千分位 3 2 5 2 2 6 3 2" xfId="33878" xr:uid="{9646A36D-ADC9-4F7A-832B-1AC589489F8D}"/>
    <cellStyle name="千分位 3 2 5 2 2 6 4" xfId="33875" xr:uid="{DE304989-135C-4D8A-A738-453ABBD3E861}"/>
    <cellStyle name="千分位 3 2 5 2 2 7" xfId="10852" xr:uid="{3B9265B8-9C5C-4738-A12B-439401C5CB8B}"/>
    <cellStyle name="千分位 3 2 5 2 2 7 2" xfId="21064" xr:uid="{4BA42CB0-F50A-44BE-8D70-80539214B0A6}"/>
    <cellStyle name="千分位 3 2 5 2 2 7 2 2" xfId="33880" xr:uid="{23141FE3-2D64-4123-97D2-F3D65F82AD5B}"/>
    <cellStyle name="千分位 3 2 5 2 2 7 3" xfId="33879" xr:uid="{457F7BBB-E23E-449D-B333-188A7C902A98}"/>
    <cellStyle name="千分位 3 2 5 2 2 8" xfId="16252" xr:uid="{11AAF441-67DC-4046-93DA-A8A8E35D3C85}"/>
    <cellStyle name="千分位 3 2 5 2 2 8 2" xfId="33881" xr:uid="{ED0F279E-6009-4A7C-8A6F-72216442606A}"/>
    <cellStyle name="千分位 3 2 5 2 2 9" xfId="33831" xr:uid="{D15210D3-44BC-447F-9723-89807F6C5C9E}"/>
    <cellStyle name="千分位 3 2 5 2 3" xfId="2303" xr:uid="{1DD3513A-790B-40D0-9AF9-E21502AE8E0D}"/>
    <cellStyle name="千分位 3 2 5 2 3 2" xfId="3184" xr:uid="{19621DD3-B2E0-449C-8D45-F0025C4AA2EA}"/>
    <cellStyle name="千分位 3 2 5 2 3 2 2" xfId="5007" xr:uid="{EFB0B8A8-2B89-4150-83B5-775AE9E8D045}"/>
    <cellStyle name="千分位 3 2 5 2 3 2 2 2" xfId="33884" xr:uid="{5F2FC9DF-A398-4859-902C-D15665BFB5FE}"/>
    <cellStyle name="千分位 3 2 5 2 3 2 3" xfId="33883" xr:uid="{BFC557A7-9E42-44B7-9D30-E91ADFF48B17}"/>
    <cellStyle name="千分位 3 2 5 2 3 3" xfId="5253" xr:uid="{46609BBA-9899-48E4-9D36-BC0929A3FB52}"/>
    <cellStyle name="千分位 3 2 5 2 3 3 2" xfId="9755" xr:uid="{CE049930-E4C3-4404-ACE2-A7BAC2C5B0C2}"/>
    <cellStyle name="千分位 3 2 5 2 3 3 2 2" xfId="15190" xr:uid="{CD9077F5-51BF-4A3C-A07B-67D544BE18A2}"/>
    <cellStyle name="千分位 3 2 5 2 3 3 2 2 2" xfId="24922" xr:uid="{EBA73372-41EA-4D08-9FC1-01C444AE5396}"/>
    <cellStyle name="千分位 3 2 5 2 3 3 2 2 2 2" xfId="33888" xr:uid="{FFBA34F5-09D8-4AC2-9E66-29A8BC0FCFB2}"/>
    <cellStyle name="千分位 3 2 5 2 3 3 2 2 3" xfId="33887" xr:uid="{7522008A-7FE9-4324-BC1F-263619906EB3}"/>
    <cellStyle name="千分位 3 2 5 2 3 3 2 3" xfId="20114" xr:uid="{1E5AB1CF-825B-4A0F-9680-A7AA2668D84D}"/>
    <cellStyle name="千分位 3 2 5 2 3 3 2 3 2" xfId="33889" xr:uid="{3644E301-D791-488D-8590-DAF483990067}"/>
    <cellStyle name="千分位 3 2 5 2 3 3 2 4" xfId="33886" xr:uid="{5F874B43-7DFC-4274-96A5-15AB2A53044B}"/>
    <cellStyle name="千分位 3 2 5 2 3 3 3" xfId="12472" xr:uid="{0DD14735-CD1D-4BBE-8581-DC0A4892D97B}"/>
    <cellStyle name="千分位 3 2 5 2 3 3 3 2" xfId="22518" xr:uid="{08896FE3-690C-4A7F-BAA0-A69759FB65F9}"/>
    <cellStyle name="千分位 3 2 5 2 3 3 3 2 2" xfId="33891" xr:uid="{3C2CE04C-AA05-4C56-8213-D1DB94610EC5}"/>
    <cellStyle name="千分位 3 2 5 2 3 3 3 3" xfId="33890" xr:uid="{75C09930-BDE5-4647-8576-ED88929E081C}"/>
    <cellStyle name="千分位 3 2 5 2 3 3 4" xfId="17706" xr:uid="{74521E9F-A7CD-409A-9A8D-1A9B53198904}"/>
    <cellStyle name="千分位 3 2 5 2 3 3 4 2" xfId="33892" xr:uid="{B35E2143-7BFF-415A-87F5-49F7AB9740A3}"/>
    <cellStyle name="千分位 3 2 5 2 3 3 5" xfId="33885" xr:uid="{154E6810-A7C4-41C0-9B75-53E683823EA9}"/>
    <cellStyle name="千分位 3 2 5 2 3 4" xfId="4945" xr:uid="{10CDF60F-3343-4A8E-B238-905A2C41666E}"/>
    <cellStyle name="千分位 3 2 5 2 3 4 2" xfId="33893" xr:uid="{EB9AB2E4-422A-4BD1-89FE-C302636F500B}"/>
    <cellStyle name="千分位 3 2 5 2 3 5" xfId="8397" xr:uid="{2C5BFD8C-D9D3-485B-B54B-E7BAAA79DCCF}"/>
    <cellStyle name="千分位 3 2 5 2 3 5 2" xfId="13831" xr:uid="{336CFFFC-2938-4B85-8155-822D0EA67D70}"/>
    <cellStyle name="千分位 3 2 5 2 3 5 2 2" xfId="23720" xr:uid="{74B61FE0-FE74-44B9-85EC-A583B8D5D7CC}"/>
    <cellStyle name="千分位 3 2 5 2 3 5 2 2 2" xfId="33896" xr:uid="{BF8331E4-A1C8-4576-9E18-5869911A28DB}"/>
    <cellStyle name="千分位 3 2 5 2 3 5 2 3" xfId="33895" xr:uid="{793E0327-AA58-48F6-91E0-5F0957AE3393}"/>
    <cellStyle name="千分位 3 2 5 2 3 5 3" xfId="18912" xr:uid="{FEB06FFA-69A0-4648-B4CD-224E82513E9E}"/>
    <cellStyle name="千分位 3 2 5 2 3 5 3 2" xfId="33897" xr:uid="{A7872349-DC4D-42DC-A461-51B7FC8A98D9}"/>
    <cellStyle name="千分位 3 2 5 2 3 5 4" xfId="33894" xr:uid="{EA4EDDA4-9308-47DF-92C6-BAD11A458C94}"/>
    <cellStyle name="千分位 3 2 5 2 3 6" xfId="11113" xr:uid="{50E48652-AA7F-46F9-BE13-7A9E19ED3A65}"/>
    <cellStyle name="千分位 3 2 5 2 3 6 2" xfId="21316" xr:uid="{1275BE18-17C5-4949-9A3E-DA503FD37744}"/>
    <cellStyle name="千分位 3 2 5 2 3 6 2 2" xfId="33899" xr:uid="{BB099A25-24CB-4664-8316-5A89D8DF5DF1}"/>
    <cellStyle name="千分位 3 2 5 2 3 6 3" xfId="33898" xr:uid="{49C48B29-6E0F-46D7-AF8F-0E1DD2521488}"/>
    <cellStyle name="千分位 3 2 5 2 3 7" xfId="16504" xr:uid="{05DAA988-B03D-471F-851D-C68864D868B7}"/>
    <cellStyle name="千分位 3 2 5 2 3 7 2" xfId="33900" xr:uid="{848C48D2-5C3C-4ECC-84C3-79A5D82E8921}"/>
    <cellStyle name="千分位 3 2 5 2 3 8" xfId="33882" xr:uid="{BFC10F27-9F93-4F2C-8DEB-BE96960AF7B1}"/>
    <cellStyle name="千分位 3 2 5 2 4" xfId="3502" xr:uid="{564D5277-59E6-4CCE-9252-A0C9AD271CE7}"/>
    <cellStyle name="千分位 3 2 5 2 4 2" xfId="6212" xr:uid="{80A193E2-D71D-421A-AEC9-EB10ABB9C3BE}"/>
    <cellStyle name="千分位 3 2 5 2 4 2 2" xfId="10281" xr:uid="{FE0AC950-2DC3-43A8-BCC1-F55561B983F4}"/>
    <cellStyle name="千分位 3 2 5 2 4 2 2 2" xfId="15717" xr:uid="{1AB1FBBF-155A-4A63-84F5-F463AF7EA432}"/>
    <cellStyle name="千分位 3 2 5 2 4 2 2 2 2" xfId="25380" xr:uid="{B65D88EA-D36D-401E-B242-01A9910FCC02}"/>
    <cellStyle name="千分位 3 2 5 2 4 2 2 2 2 2" xfId="33905" xr:uid="{B921EB0C-9A61-4F26-804E-EC1D5E190C14}"/>
    <cellStyle name="千分位 3 2 5 2 4 2 2 2 3" xfId="33904" xr:uid="{8700A301-BCE5-4C01-9410-AEF79A8C63E1}"/>
    <cellStyle name="千分位 3 2 5 2 4 2 2 3" xfId="20572" xr:uid="{DC40DC33-FE33-4A61-BEA8-C9C7126100BF}"/>
    <cellStyle name="千分位 3 2 5 2 4 2 2 3 2" xfId="33906" xr:uid="{D7D68E66-F801-48F5-9883-FDB42DD8E066}"/>
    <cellStyle name="千分位 3 2 5 2 4 2 2 4" xfId="33903" xr:uid="{2869FFBA-8DAC-4842-BF09-4B5963131316}"/>
    <cellStyle name="千分位 3 2 5 2 4 2 3" xfId="12999" xr:uid="{6E9218CB-B6B9-46E8-BF1C-116981842CBA}"/>
    <cellStyle name="千分位 3 2 5 2 4 2 3 2" xfId="22976" xr:uid="{2DB42B89-E3FC-49A7-B303-58110B7E0CD4}"/>
    <cellStyle name="千分位 3 2 5 2 4 2 3 2 2" xfId="33908" xr:uid="{E70BB56C-FAE5-4E53-92AD-4C88B9CC2467}"/>
    <cellStyle name="千分位 3 2 5 2 4 2 3 3" xfId="33907" xr:uid="{E6738BF0-FC54-4B2B-838B-D38D53BC2A61}"/>
    <cellStyle name="千分位 3 2 5 2 4 2 4" xfId="18164" xr:uid="{1C703BC0-EE5A-4F99-AA06-A5E2366F58A5}"/>
    <cellStyle name="千分位 3 2 5 2 4 2 4 2" xfId="33909" xr:uid="{A3C58909-1041-4F53-B862-4FF1D5915C0A}"/>
    <cellStyle name="千分位 3 2 5 2 4 2 5" xfId="33902" xr:uid="{DEC3CCDD-DCAE-435C-9668-C1AEB694F0F0}"/>
    <cellStyle name="千分位 3 2 5 2 4 3" xfId="7153" xr:uid="{4A0E7B48-11D2-4584-BADF-5D88CA38DE20}"/>
    <cellStyle name="千分位 3 2 5 2 4 3 2" xfId="33910" xr:uid="{53508EA6-4D4A-475D-8C3E-BE9374214551}"/>
    <cellStyle name="千分位 3 2 5 2 4 4" xfId="8924" xr:uid="{447B1E5D-CC01-4277-B565-695E58ED3AAF}"/>
    <cellStyle name="千分位 3 2 5 2 4 4 2" xfId="14358" xr:uid="{A908B58A-CCB6-4660-8BBD-9EF4FD8ACD24}"/>
    <cellStyle name="千分位 3 2 5 2 4 4 2 2" xfId="24178" xr:uid="{51A34694-5ACB-495D-8019-DC3D898AF893}"/>
    <cellStyle name="千分位 3 2 5 2 4 4 2 2 2" xfId="33913" xr:uid="{434BAC05-CFE0-4010-BE5B-CB1739C8E254}"/>
    <cellStyle name="千分位 3 2 5 2 4 4 2 3" xfId="33912" xr:uid="{25DCC9EA-B7D2-4329-9017-122711A02029}"/>
    <cellStyle name="千分位 3 2 5 2 4 4 3" xfId="19370" xr:uid="{7257B7D0-4438-412D-AA3B-FA39AB802C0E}"/>
    <cellStyle name="千分位 3 2 5 2 4 4 3 2" xfId="33914" xr:uid="{9ECA5288-E40A-4A7B-8D75-731E42BE1F55}"/>
    <cellStyle name="千分位 3 2 5 2 4 4 4" xfId="33911" xr:uid="{4F85A09E-9C63-4541-A023-E7DCE93ECAEB}"/>
    <cellStyle name="千分位 3 2 5 2 4 5" xfId="11640" xr:uid="{E973839E-9B12-4056-8109-F6CA81952075}"/>
    <cellStyle name="千分位 3 2 5 2 4 5 2" xfId="21774" xr:uid="{98B6DCED-0066-4E82-933E-13DFDD05F863}"/>
    <cellStyle name="千分位 3 2 5 2 4 5 2 2" xfId="33916" xr:uid="{E3C078B3-4F1C-46B0-A472-617C5E6D1690}"/>
    <cellStyle name="千分位 3 2 5 2 4 5 3" xfId="33915" xr:uid="{B3339A99-F543-435D-8EC5-3ACD5FAE1AA8}"/>
    <cellStyle name="千分位 3 2 5 2 4 6" xfId="16962" xr:uid="{28CA4524-9910-4BD2-982A-AF14862571D3}"/>
    <cellStyle name="千分位 3 2 5 2 4 6 2" xfId="33917" xr:uid="{A2CAA1E1-5EA9-4197-91C2-000E6C4627E8}"/>
    <cellStyle name="千分位 3 2 5 2 4 7" xfId="33901" xr:uid="{4D2E602C-C868-4C67-AE3C-4509EB304565}"/>
    <cellStyle name="千分位 3 2 5 2 5" xfId="2477" xr:uid="{CDB08D61-4E0D-4CC3-803D-B3EDE5E6C04D}"/>
    <cellStyle name="千分位 3 2 5 2 5 2" xfId="5421" xr:uid="{298E1767-D4B9-49ED-AB0C-8D96D7E22FE9}"/>
    <cellStyle name="千分位 3 2 5 2 5 2 2" xfId="9923" xr:uid="{BA203107-3B13-414F-A485-EA88A8C91172}"/>
    <cellStyle name="千分位 3 2 5 2 5 2 2 2" xfId="15358" xr:uid="{A506C2A5-996E-40DA-9B2B-658ADCBEE784}"/>
    <cellStyle name="千分位 3 2 5 2 5 2 2 2 2" xfId="25073" xr:uid="{685F26EC-B3CE-4973-A7C5-4F1006A96A67}"/>
    <cellStyle name="千分位 3 2 5 2 5 2 2 2 2 2" xfId="33922" xr:uid="{CC9629D9-DDE3-4442-9F63-16433C7B760A}"/>
    <cellStyle name="千分位 3 2 5 2 5 2 2 2 3" xfId="33921" xr:uid="{69AB1D75-E319-446C-915D-F7DD61B61017}"/>
    <cellStyle name="千分位 3 2 5 2 5 2 2 3" xfId="20265" xr:uid="{76ED2493-9396-4A77-A5C8-14E8A910B3DE}"/>
    <cellStyle name="千分位 3 2 5 2 5 2 2 3 2" xfId="33923" xr:uid="{222B2353-7A0C-4F0C-B355-6E6260ED2C80}"/>
    <cellStyle name="千分位 3 2 5 2 5 2 2 4" xfId="33920" xr:uid="{7C70DD64-70EC-4022-B711-EFD3F25884DC}"/>
    <cellStyle name="千分位 3 2 5 2 5 2 3" xfId="12640" xr:uid="{A63415D7-CF2E-4915-AB08-EF572C4CDF8F}"/>
    <cellStyle name="千分位 3 2 5 2 5 2 3 2" xfId="22669" xr:uid="{69058657-427B-4CE6-A51F-43B39437D225}"/>
    <cellStyle name="千分位 3 2 5 2 5 2 3 2 2" xfId="33925" xr:uid="{9100C827-F09A-4704-BB15-95B3F3CEE974}"/>
    <cellStyle name="千分位 3 2 5 2 5 2 3 3" xfId="33924" xr:uid="{0B3169DE-87CF-4597-A8BC-C0895685C706}"/>
    <cellStyle name="千分位 3 2 5 2 5 2 4" xfId="17857" xr:uid="{79976754-076C-4DE8-840A-79CA424A09A4}"/>
    <cellStyle name="千分位 3 2 5 2 5 2 4 2" xfId="33926" xr:uid="{76A198E8-AD9F-4DB5-AB82-4F537DB89CA5}"/>
    <cellStyle name="千分位 3 2 5 2 5 2 5" xfId="33919" xr:uid="{5374622C-222B-43F0-855C-66FC947700E4}"/>
    <cellStyle name="千分位 3 2 5 2 5 3" xfId="6463" xr:uid="{A651AFA2-B572-4BE7-A073-3A9E3B3B026C}"/>
    <cellStyle name="千分位 3 2 5 2 5 3 2" xfId="33927" xr:uid="{365767C5-CF95-4505-897D-30F9F48CB763}"/>
    <cellStyle name="千分位 3 2 5 2 5 4" xfId="8565" xr:uid="{0DCDE516-EE24-4AFB-B856-7263E31864F3}"/>
    <cellStyle name="千分位 3 2 5 2 5 4 2" xfId="13999" xr:uid="{134BC6FD-BA51-408A-B5F2-4E914CD3C140}"/>
    <cellStyle name="千分位 3 2 5 2 5 4 2 2" xfId="23871" xr:uid="{8011AF87-5394-4527-A4BB-6A07295F1080}"/>
    <cellStyle name="千分位 3 2 5 2 5 4 2 2 2" xfId="33930" xr:uid="{3A03DE13-3F48-463D-A842-33CDE5CCB50A}"/>
    <cellStyle name="千分位 3 2 5 2 5 4 2 3" xfId="33929" xr:uid="{DC89FB33-478E-4AAC-8777-1F89F03A0E36}"/>
    <cellStyle name="千分位 3 2 5 2 5 4 3" xfId="19063" xr:uid="{50623F27-A0D8-47E4-B72D-7BB8A3CE0A43}"/>
    <cellStyle name="千分位 3 2 5 2 5 4 3 2" xfId="33931" xr:uid="{CE5382E6-DD6F-46A5-B7B7-0204CBCB1AA3}"/>
    <cellStyle name="千分位 3 2 5 2 5 4 4" xfId="33928" xr:uid="{4C4805B0-C495-4B6F-A119-10A9BB7BEC4B}"/>
    <cellStyle name="千分位 3 2 5 2 5 5" xfId="11281" xr:uid="{01A3A154-10A5-4884-B456-55B0AFC67921}"/>
    <cellStyle name="千分位 3 2 5 2 5 5 2" xfId="21467" xr:uid="{7B60AAFA-6108-4EA1-AAD3-3146E243AF06}"/>
    <cellStyle name="千分位 3 2 5 2 5 5 2 2" xfId="33933" xr:uid="{CC85710F-CF22-4F3B-B99F-15A822575434}"/>
    <cellStyle name="千分位 3 2 5 2 5 5 3" xfId="33932" xr:uid="{D55A66DF-E60C-4861-949F-9B7ADD882B99}"/>
    <cellStyle name="千分位 3 2 5 2 5 6" xfId="16655" xr:uid="{D10C7D98-CBD7-40EF-B0E4-6136189B0715}"/>
    <cellStyle name="千分位 3 2 5 2 5 6 2" xfId="33934" xr:uid="{65DF2E53-0D14-4857-9664-306E962360E8}"/>
    <cellStyle name="千分位 3 2 5 2 5 7" xfId="33918" xr:uid="{EA417F1A-2454-4808-9D9C-A849B9EBE2B8}"/>
    <cellStyle name="千分位 3 2 5 2 6" xfId="1122" xr:uid="{AEB6042B-6740-48B5-BD06-A01CF2EB4EA0}"/>
    <cellStyle name="千分位 3 2 5 2 6 2" xfId="4332" xr:uid="{F87F2AF5-6C2F-4F13-9FB2-8335BCD4AE28}"/>
    <cellStyle name="千分位 3 2 5 2 6 2 2" xfId="9304" xr:uid="{341CDF61-F2C8-46AB-8607-9A3E7317251D}"/>
    <cellStyle name="千分位 3 2 5 2 6 2 2 2" xfId="14739" xr:uid="{2CDD403E-8673-42AB-8F79-6D65D35254ED}"/>
    <cellStyle name="千分位 3 2 5 2 6 2 2 2 2" xfId="24506" xr:uid="{35BE1873-AFD7-4488-91A0-E527E317C47D}"/>
    <cellStyle name="千分位 3 2 5 2 6 2 2 2 2 2" xfId="33939" xr:uid="{E9F9B31D-07D7-4E98-9757-F527A08376B0}"/>
    <cellStyle name="千分位 3 2 5 2 6 2 2 2 3" xfId="33938" xr:uid="{EC72ECAC-5291-446B-96FB-A32232E8E14A}"/>
    <cellStyle name="千分位 3 2 5 2 6 2 2 3" xfId="19698" xr:uid="{6747B9AD-1F39-4AC6-BE49-4FDF39F06CFF}"/>
    <cellStyle name="千分位 3 2 5 2 6 2 2 3 2" xfId="33940" xr:uid="{53D47A44-29AE-4920-8D50-EF468E0E23A2}"/>
    <cellStyle name="千分位 3 2 5 2 6 2 2 4" xfId="33937" xr:uid="{9D6F8D11-91CA-4E44-A018-26DFAB4F7D6C}"/>
    <cellStyle name="千分位 3 2 5 2 6 2 3" xfId="12021" xr:uid="{5574BAE3-5FD4-4F10-88C4-0079D02E0986}"/>
    <cellStyle name="千分位 3 2 5 2 6 2 3 2" xfId="22102" xr:uid="{E9C95129-DD52-476B-A5CA-9C416EE87CBA}"/>
    <cellStyle name="千分位 3 2 5 2 6 2 3 2 2" xfId="33942" xr:uid="{525A0850-65B9-4950-8A85-F04BD29EA6CD}"/>
    <cellStyle name="千分位 3 2 5 2 6 2 3 3" xfId="33941" xr:uid="{0C518763-EFBC-4CCE-BE26-BB2CE41B13B2}"/>
    <cellStyle name="千分位 3 2 5 2 6 2 4" xfId="17290" xr:uid="{17D6188E-85C3-42EA-969E-2393739AC94C}"/>
    <cellStyle name="千分位 3 2 5 2 6 2 4 2" xfId="33943" xr:uid="{C44F7441-62AF-4205-8EBE-78C676A5CC07}"/>
    <cellStyle name="千分位 3 2 5 2 6 2 5" xfId="33936" xr:uid="{0131363D-6610-41AD-AF94-6075A61518B3}"/>
    <cellStyle name="千分位 3 2 5 2 6 3" xfId="5129" xr:uid="{92261D71-C04D-4851-9090-F45E793BCA35}"/>
    <cellStyle name="千分位 3 2 5 2 6 3 2" xfId="33944" xr:uid="{79F12A6B-9165-4437-9C2A-2070160D2858}"/>
    <cellStyle name="千分位 3 2 5 2 6 4" xfId="7946" xr:uid="{D5F90E81-2141-4708-A56D-B87BADE2CBE7}"/>
    <cellStyle name="千分位 3 2 5 2 6 4 2" xfId="13380" xr:uid="{2A3520C4-CBA0-4B17-836A-9B95AD69EC67}"/>
    <cellStyle name="千分位 3 2 5 2 6 4 2 2" xfId="23304" xr:uid="{ADB7F054-3D9A-4AA2-B441-2F926C0853D8}"/>
    <cellStyle name="千分位 3 2 5 2 6 4 2 2 2" xfId="33947" xr:uid="{5E329539-2664-4F7D-9440-FF0AF526415E}"/>
    <cellStyle name="千分位 3 2 5 2 6 4 2 3" xfId="33946" xr:uid="{C8267A8C-CD79-412C-A964-5EC436D4DE6F}"/>
    <cellStyle name="千分位 3 2 5 2 6 4 3" xfId="18496" xr:uid="{FB004689-F7D2-49E1-9949-8250D653852F}"/>
    <cellStyle name="千分位 3 2 5 2 6 4 3 2" xfId="33948" xr:uid="{C8349EB7-ED67-4116-984E-EE69C863BF32}"/>
    <cellStyle name="千分位 3 2 5 2 6 4 4" xfId="33945" xr:uid="{F2F0849B-E93E-49FD-A95F-0F1DA10B4E22}"/>
    <cellStyle name="千分位 3 2 5 2 6 5" xfId="10662" xr:uid="{F71BDB47-D2D7-4F8B-A02A-71D208FAF08C}"/>
    <cellStyle name="千分位 3 2 5 2 6 5 2" xfId="20900" xr:uid="{0A646EAC-C645-46FC-834C-A3F0880BE947}"/>
    <cellStyle name="千分位 3 2 5 2 6 5 2 2" xfId="33950" xr:uid="{EF00B5F6-E478-4B87-A97B-75C32E614F34}"/>
    <cellStyle name="千分位 3 2 5 2 6 5 3" xfId="33949" xr:uid="{3D8C4A3D-0F0B-445F-97D6-D4E4BDF46282}"/>
    <cellStyle name="千分位 3 2 5 2 6 6" xfId="16088" xr:uid="{77B1CE88-BDC2-4B9D-B181-7AA1C38AE398}"/>
    <cellStyle name="千分位 3 2 5 2 6 6 2" xfId="33951" xr:uid="{549B488C-BE31-4958-A750-0544978904B4}"/>
    <cellStyle name="千分位 3 2 5 2 6 7" xfId="33935" xr:uid="{A95C7319-2F9A-4D5C-BB52-96AE615E7FCA}"/>
    <cellStyle name="千分位 3 2 5 2 7" xfId="4142" xr:uid="{F4C152FE-15CE-4BF8-B8D4-DD87505629DA}"/>
    <cellStyle name="千分位 3 2 5 2 7 2" xfId="9114" xr:uid="{D20D3577-59BD-4BF1-831B-CEABB3E6BF59}"/>
    <cellStyle name="千分位 3 2 5 2 7 2 2" xfId="14549" xr:uid="{F5AC4049-5E65-487C-AA09-1C9B978F121B}"/>
    <cellStyle name="千分位 3 2 5 2 7 2 2 2" xfId="24342" xr:uid="{D4032D63-C92A-47FD-A9FD-F2CFA3C0F918}"/>
    <cellStyle name="千分位 3 2 5 2 7 2 2 2 2" xfId="33955" xr:uid="{D7D78C10-CE94-4946-8B5E-6342DD7FFDC9}"/>
    <cellStyle name="千分位 3 2 5 2 7 2 2 3" xfId="33954" xr:uid="{068A3435-0A08-4F4B-8E7E-829665027164}"/>
    <cellStyle name="千分位 3 2 5 2 7 2 3" xfId="19534" xr:uid="{215DA228-294E-49CE-B96F-7787A64C3BA3}"/>
    <cellStyle name="千分位 3 2 5 2 7 2 3 2" xfId="33956" xr:uid="{E02C2758-0832-4836-9F7F-BF12F6AFD8CC}"/>
    <cellStyle name="千分位 3 2 5 2 7 2 4" xfId="33953" xr:uid="{3B585C8D-D085-463E-A3DA-EE8F374941A8}"/>
    <cellStyle name="千分位 3 2 5 2 7 3" xfId="11831" xr:uid="{CBB93FA4-BA8D-4AC7-BFDA-470DD9FA7776}"/>
    <cellStyle name="千分位 3 2 5 2 7 3 2" xfId="21938" xr:uid="{47174B1A-C2FD-4440-9874-2E5CEE515611}"/>
    <cellStyle name="千分位 3 2 5 2 7 3 2 2" xfId="33958" xr:uid="{7F93130D-42BF-4CAB-86A0-A092E96DAEBF}"/>
    <cellStyle name="千分位 3 2 5 2 7 3 3" xfId="33957" xr:uid="{CC4AA0B6-1457-47C3-807C-BC2A4EBD2E40}"/>
    <cellStyle name="千分位 3 2 5 2 7 4" xfId="17126" xr:uid="{679A8F20-A4CA-496B-AB96-5FD40CE2B6ED}"/>
    <cellStyle name="千分位 3 2 5 2 7 4 2" xfId="33959" xr:uid="{B7865050-9115-4498-85E9-8EFF9748A6A2}"/>
    <cellStyle name="千分位 3 2 5 2 7 5" xfId="33952" xr:uid="{23C681C9-4FD4-423A-99DA-55EC4A5B1DFC}"/>
    <cellStyle name="千分位 3 2 5 2 8" xfId="7258" xr:uid="{83088ED7-772E-4391-8829-CCBA3EF1DA8C}"/>
    <cellStyle name="千分位 3 2 5 2 8 2" xfId="33960" xr:uid="{8D0FAB25-F205-429F-8CAB-34A9AF4DBDA9}"/>
    <cellStyle name="千分位 3 2 5 2 9" xfId="7756" xr:uid="{8D19BDFB-A8BF-4833-8EBD-248A577222E7}"/>
    <cellStyle name="千分位 3 2 5 2 9 2" xfId="13190" xr:uid="{5B98C996-29A8-477C-9178-F4D6EA5E24B9}"/>
    <cellStyle name="千分位 3 2 5 2 9 2 2" xfId="23140" xr:uid="{0FEAF62C-6842-4785-8914-A3208DC2C515}"/>
    <cellStyle name="千分位 3 2 5 2 9 2 2 2" xfId="33963" xr:uid="{0DB4B009-56D1-45A4-A63C-09A5E85F0CC4}"/>
    <cellStyle name="千分位 3 2 5 2 9 2 3" xfId="33962" xr:uid="{361AD89D-17AD-468B-8693-7F223773428E}"/>
    <cellStyle name="千分位 3 2 5 2 9 3" xfId="18332" xr:uid="{839C3F78-208B-4569-B29E-034A6202C392}"/>
    <cellStyle name="千分位 3 2 5 2 9 3 2" xfId="33964" xr:uid="{5C42515E-A9B3-4010-BD8B-8800503A91A1}"/>
    <cellStyle name="千分位 3 2 5 2 9 4" xfId="33961" xr:uid="{D6814AE3-6C75-4E5D-89C0-6027056BA570}"/>
    <cellStyle name="千分位 3 2 5 3" xfId="1215" xr:uid="{7EDE43BA-7EC0-4917-9B72-C4A7F705674A}"/>
    <cellStyle name="千分位 3 2 5 3 2" xfId="1898" xr:uid="{ECCB0DB3-8E39-44EC-B6FA-5438463A4569}"/>
    <cellStyle name="千分位 3 2 5 3 2 2" xfId="4924" xr:uid="{3738C431-76D2-4B0E-B9FB-69B3CF312D08}"/>
    <cellStyle name="千分位 3 2 5 3 2 2 2" xfId="9583" xr:uid="{4AC98A83-E9CB-445D-9CD0-38BF203A7B71}"/>
    <cellStyle name="千分位 3 2 5 3 2 2 2 2" xfId="15018" xr:uid="{AA78EC7D-93E5-4811-AD0C-08554DFB95B2}"/>
    <cellStyle name="千分位 3 2 5 3 2 2 2 2 2" xfId="24752" xr:uid="{7464C777-ED4A-4CA1-8C1B-8A0E13D46656}"/>
    <cellStyle name="千分位 3 2 5 3 2 2 2 2 2 2" xfId="33970" xr:uid="{C06FF799-F623-4D14-9C9A-5726D5689992}"/>
    <cellStyle name="千分位 3 2 5 3 2 2 2 2 3" xfId="33969" xr:uid="{857DB277-63C9-440F-9248-CFF66E16B093}"/>
    <cellStyle name="千分位 3 2 5 3 2 2 2 3" xfId="19944" xr:uid="{E6037F37-AAF4-4B56-AD1C-EC053FBF9E6A}"/>
    <cellStyle name="千分位 3 2 5 3 2 2 2 3 2" xfId="33971" xr:uid="{1B48255F-2CB8-4F39-BBA0-28CC8C525451}"/>
    <cellStyle name="千分位 3 2 5 3 2 2 2 4" xfId="33968" xr:uid="{0848B24C-0C69-430E-829C-FDF7B54472E2}"/>
    <cellStyle name="千分位 3 2 5 3 2 2 3" xfId="12300" xr:uid="{DFA0F14A-8792-4A91-A018-7200CC92A5C4}"/>
    <cellStyle name="千分位 3 2 5 3 2 2 3 2" xfId="22348" xr:uid="{EEEB6C57-2E99-41D0-BC56-5AE1D2998950}"/>
    <cellStyle name="千分位 3 2 5 3 2 2 3 2 2" xfId="33973" xr:uid="{54A6FE9D-E91C-48E6-BC93-B4BE25BC4343}"/>
    <cellStyle name="千分位 3 2 5 3 2 2 3 3" xfId="33972" xr:uid="{02EC3D13-D5DC-44C3-9BFD-726208B19457}"/>
    <cellStyle name="千分位 3 2 5 3 2 2 4" xfId="17536" xr:uid="{9589BFCF-3C09-4544-A176-F42F82973AA5}"/>
    <cellStyle name="千分位 3 2 5 3 2 2 4 2" xfId="33974" xr:uid="{E4B862A4-FDE0-4D32-B690-610F603F8653}"/>
    <cellStyle name="千分位 3 2 5 3 2 2 5" xfId="33967" xr:uid="{315A5940-A8E1-4523-BAFF-72DA56DC9ECC}"/>
    <cellStyle name="千分位 3 2 5 3 2 3" xfId="6982" xr:uid="{44F080DA-7522-4178-A5D9-5F9AFA4D37D4}"/>
    <cellStyle name="千分位 3 2 5 3 2 3 2" xfId="33975" xr:uid="{960BB015-80C4-4457-996F-EE01DECB354E}"/>
    <cellStyle name="千分位 3 2 5 3 2 4" xfId="8225" xr:uid="{707C1933-5478-4342-BA94-7C8EE434017D}"/>
    <cellStyle name="千分位 3 2 5 3 2 4 2" xfId="13659" xr:uid="{CB908554-60E9-4A14-96D1-97EAAD7B6AFB}"/>
    <cellStyle name="千分位 3 2 5 3 2 4 2 2" xfId="23550" xr:uid="{9C2288CF-4326-48C0-8790-E48ED6765BDD}"/>
    <cellStyle name="千分位 3 2 5 3 2 4 2 2 2" xfId="33978" xr:uid="{1FD7F97E-9ACF-49C0-8D03-BC100A9D0461}"/>
    <cellStyle name="千分位 3 2 5 3 2 4 2 3" xfId="33977" xr:uid="{F6EFC384-1F33-4169-9774-63B4DF2D1EF2}"/>
    <cellStyle name="千分位 3 2 5 3 2 4 3" xfId="18742" xr:uid="{537F4623-A8DE-44AA-8314-C83DB158C63B}"/>
    <cellStyle name="千分位 3 2 5 3 2 4 3 2" xfId="33979" xr:uid="{80E169FE-4485-4D8D-A864-5B6AA924A2E1}"/>
    <cellStyle name="千分位 3 2 5 3 2 4 4" xfId="33976" xr:uid="{BEFA72BA-F594-425A-8D8F-F04CE27D5D7F}"/>
    <cellStyle name="千分位 3 2 5 3 2 5" xfId="10941" xr:uid="{0B4ED23C-256D-41BC-8449-A4B3D6F228E5}"/>
    <cellStyle name="千分位 3 2 5 3 2 5 2" xfId="21146" xr:uid="{BB140069-8053-41E5-82D1-3A939B543BA3}"/>
    <cellStyle name="千分位 3 2 5 3 2 5 2 2" xfId="33981" xr:uid="{5ED40E97-CA56-44BC-B1BA-6F1B24901390}"/>
    <cellStyle name="千分位 3 2 5 3 2 5 3" xfId="33980" xr:uid="{76676023-76DB-4719-9A07-923A448AED20}"/>
    <cellStyle name="千分位 3 2 5 3 2 6" xfId="16334" xr:uid="{785431B8-3F20-4860-8740-F303CF1691D2}"/>
    <cellStyle name="千分位 3 2 5 3 2 6 2" xfId="33982" xr:uid="{A320677A-7F29-405A-A5EE-B07853989061}"/>
    <cellStyle name="千分位 3 2 5 3 2 7" xfId="33966" xr:uid="{F64EB162-6394-4419-AF9D-E3D565CC0FD1}"/>
    <cellStyle name="千分位 3 2 5 3 3" xfId="2639" xr:uid="{9CCF9786-64AA-4202-9999-77B455B3E5BA}"/>
    <cellStyle name="千分位 3 2 5 3 3 2" xfId="5550" xr:uid="{A8E1E954-07B2-40F1-9D5F-B978500E9F4D}"/>
    <cellStyle name="千分位 3 2 5 3 3 2 2" xfId="9996" xr:uid="{1376E75C-4848-481D-BDAF-258B59AFBF33}"/>
    <cellStyle name="千分位 3 2 5 3 3 2 2 2" xfId="15431" xr:uid="{459CC79A-A048-4F3A-97DA-0C0E4F7125AE}"/>
    <cellStyle name="千分位 3 2 5 3 3 2 2 2 2" xfId="25134" xr:uid="{1C45511D-9010-4221-B8B8-704618E64099}"/>
    <cellStyle name="千分位 3 2 5 3 3 2 2 2 2 2" xfId="33987" xr:uid="{8B92BDE8-748B-4E7D-949A-623F523FC6C4}"/>
    <cellStyle name="千分位 3 2 5 3 3 2 2 2 3" xfId="33986" xr:uid="{B1F8BEB4-8207-4ABE-A411-24DCE17AE63B}"/>
    <cellStyle name="千分位 3 2 5 3 3 2 2 3" xfId="20326" xr:uid="{38379AD0-7CB6-4017-94C3-271C12B60B1A}"/>
    <cellStyle name="千分位 3 2 5 3 3 2 2 3 2" xfId="33988" xr:uid="{B7CCA61A-852D-49C0-AC01-48E69A948043}"/>
    <cellStyle name="千分位 3 2 5 3 3 2 2 4" xfId="33985" xr:uid="{4DD78214-A39E-44CA-A3D1-057651F484B7}"/>
    <cellStyle name="千分位 3 2 5 3 3 2 3" xfId="12713" xr:uid="{1506A295-A87C-49FD-B6F3-F94687A8BC4F}"/>
    <cellStyle name="千分位 3 2 5 3 3 2 3 2" xfId="22730" xr:uid="{547A8E64-9D4F-41BA-9448-7CFD64539852}"/>
    <cellStyle name="千分位 3 2 5 3 3 2 3 2 2" xfId="33990" xr:uid="{7236444F-7335-44AA-BF8A-26AD436730C3}"/>
    <cellStyle name="千分位 3 2 5 3 3 2 3 3" xfId="33989" xr:uid="{27D8D91A-3D2F-4E50-85CC-8963615169DC}"/>
    <cellStyle name="千分位 3 2 5 3 3 2 4" xfId="17918" xr:uid="{AE65661C-B712-4E14-938D-7C4BAD6740C8}"/>
    <cellStyle name="千分位 3 2 5 3 3 2 4 2" xfId="33991" xr:uid="{80DC2909-A03E-4BFA-BA2E-8BCF307A6D55}"/>
    <cellStyle name="千分位 3 2 5 3 3 2 5" xfId="33984" xr:uid="{FF4CED94-72EE-4E21-B95D-5B72F1EF6341}"/>
    <cellStyle name="千分位 3 2 5 3 3 3" xfId="3587" xr:uid="{644403AA-FF7C-4796-86A7-17ACF4F22562}"/>
    <cellStyle name="千分位 3 2 5 3 3 3 2" xfId="33992" xr:uid="{6BEBC88C-63B7-41BE-9283-507A79A38B7D}"/>
    <cellStyle name="千分位 3 2 5 3 3 4" xfId="8638" xr:uid="{9FF97466-B600-4A23-9D31-8C0A8623C681}"/>
    <cellStyle name="千分位 3 2 5 3 3 4 2" xfId="14072" xr:uid="{F98AC814-2D42-4551-B587-77A10283AE87}"/>
    <cellStyle name="千分位 3 2 5 3 3 4 2 2" xfId="23932" xr:uid="{E5C3D3B2-FD57-4252-93CF-1EF89A45313B}"/>
    <cellStyle name="千分位 3 2 5 3 3 4 2 2 2" xfId="33995" xr:uid="{E5975464-A4F5-4B19-A75F-3ACF6D853A16}"/>
    <cellStyle name="千分位 3 2 5 3 3 4 2 3" xfId="33994" xr:uid="{7AFEA638-402C-48C1-B8DD-5ABE0A6362E4}"/>
    <cellStyle name="千分位 3 2 5 3 3 4 3" xfId="19124" xr:uid="{744406C1-860C-43FF-97C7-6F338727E03E}"/>
    <cellStyle name="千分位 3 2 5 3 3 4 3 2" xfId="33996" xr:uid="{7CF99B4A-96F2-4A2B-98A2-862A40992B7F}"/>
    <cellStyle name="千分位 3 2 5 3 3 4 4" xfId="33993" xr:uid="{994A23F5-23FD-47E9-9EB3-F88C48971B7B}"/>
    <cellStyle name="千分位 3 2 5 3 3 5" xfId="11354" xr:uid="{D78B83D6-BFE7-4E93-A46D-4917FC4FD7CD}"/>
    <cellStyle name="千分位 3 2 5 3 3 5 2" xfId="21528" xr:uid="{539FE284-B3E0-4C27-91B3-4794766C2E8A}"/>
    <cellStyle name="千分位 3 2 5 3 3 5 2 2" xfId="33998" xr:uid="{D54C1F8F-43C4-4802-BFAA-DEC1AF8FF5EB}"/>
    <cellStyle name="千分位 3 2 5 3 3 5 3" xfId="33997" xr:uid="{4CF38251-1030-465C-8566-289EA9D530A8}"/>
    <cellStyle name="千分位 3 2 5 3 3 6" xfId="16716" xr:uid="{E88B9314-2E2E-4BE9-9379-61DD09AA24E3}"/>
    <cellStyle name="千分位 3 2 5 3 3 6 2" xfId="33999" xr:uid="{61C77B7C-F38A-4166-90EC-07E1EF15D011}"/>
    <cellStyle name="千分位 3 2 5 3 3 7" xfId="33983" xr:uid="{E29EB1F8-152B-4662-BC2D-EA9D30B85F66}"/>
    <cellStyle name="千分位 3 2 5 3 4" xfId="4426" xr:uid="{981B085C-4B77-4CBA-B644-9ECD0261E144}"/>
    <cellStyle name="千分位 3 2 5 3 4 2" xfId="9398" xr:uid="{B53B0A10-525E-4334-848A-7EB912FF0105}"/>
    <cellStyle name="千分位 3 2 5 3 4 2 2" xfId="14833" xr:uid="{6E01C893-CF36-4E6C-BE49-679F0674FFB9}"/>
    <cellStyle name="千分位 3 2 5 3 4 2 2 2" xfId="24588" xr:uid="{E3EC2D95-F3FF-4AF3-A213-15A094C74F44}"/>
    <cellStyle name="千分位 3 2 5 3 4 2 2 2 2" xfId="34003" xr:uid="{3D5B5648-6500-42C0-9E46-180E8D5C6470}"/>
    <cellStyle name="千分位 3 2 5 3 4 2 2 3" xfId="34002" xr:uid="{4EF30477-F05A-48A5-B351-090D26A9E46A}"/>
    <cellStyle name="千分位 3 2 5 3 4 2 3" xfId="19780" xr:uid="{5D9E3DC7-6DF0-4A77-8131-EC5D2F9AAD3C}"/>
    <cellStyle name="千分位 3 2 5 3 4 2 3 2" xfId="34004" xr:uid="{9D85D8F6-E65A-4017-B29B-84719C85BE70}"/>
    <cellStyle name="千分位 3 2 5 3 4 2 4" xfId="34001" xr:uid="{FD7F07EF-8874-4145-A07F-EFDA027E623A}"/>
    <cellStyle name="千分位 3 2 5 3 4 3" xfId="12115" xr:uid="{8F5C3DD8-08D8-4C3C-90AB-F7BB8756BF82}"/>
    <cellStyle name="千分位 3 2 5 3 4 3 2" xfId="22184" xr:uid="{08C9B9F9-484C-41D0-AA6E-F55D82B97B2E}"/>
    <cellStyle name="千分位 3 2 5 3 4 3 2 2" xfId="34006" xr:uid="{60C70C26-F4C6-47CE-949B-1AA8916E097A}"/>
    <cellStyle name="千分位 3 2 5 3 4 3 3" xfId="34005" xr:uid="{25F87034-0174-4893-A5B1-6F203C86A215}"/>
    <cellStyle name="千分位 3 2 5 3 4 4" xfId="17372" xr:uid="{F8C65EE6-10E6-4822-B03A-57B061AF3C5B}"/>
    <cellStyle name="千分位 3 2 5 3 4 4 2" xfId="34007" xr:uid="{74E91A7B-F63B-4A32-B4B0-C3A372F507FB}"/>
    <cellStyle name="千分位 3 2 5 3 4 5" xfId="34000" xr:uid="{87ACC78A-3E04-491C-9E58-2B55902CE721}"/>
    <cellStyle name="千分位 3 2 5 3 5" xfId="6485" xr:uid="{3B4E9F78-5573-44E2-920B-891C474D60FE}"/>
    <cellStyle name="千分位 3 2 5 3 5 2" xfId="34008" xr:uid="{B5156572-9E19-4DEE-AC5D-318A3C87B008}"/>
    <cellStyle name="千分位 3 2 5 3 6" xfId="8040" xr:uid="{A1DA0291-FD2A-4697-B9DD-75000746A61F}"/>
    <cellStyle name="千分位 3 2 5 3 6 2" xfId="13474" xr:uid="{2BFA988B-AA7C-4690-ADE1-4DC7E81DF610}"/>
    <cellStyle name="千分位 3 2 5 3 6 2 2" xfId="23386" xr:uid="{947DF08E-132F-4B75-816F-28711F644683}"/>
    <cellStyle name="千分位 3 2 5 3 6 2 2 2" xfId="34011" xr:uid="{96524879-3FDD-4E80-B241-534FF1213172}"/>
    <cellStyle name="千分位 3 2 5 3 6 2 3" xfId="34010" xr:uid="{D1C40389-8B08-4539-9419-ED776986FA9A}"/>
    <cellStyle name="千分位 3 2 5 3 6 3" xfId="18578" xr:uid="{35EF1187-BC1B-4C65-8228-630773D2A506}"/>
    <cellStyle name="千分位 3 2 5 3 6 3 2" xfId="34012" xr:uid="{A7C23375-7E3B-4A9D-A25C-41D2DB182687}"/>
    <cellStyle name="千分位 3 2 5 3 6 4" xfId="34009" xr:uid="{3B2E0E72-3AF6-4C36-B0AD-D175DDCC4581}"/>
    <cellStyle name="千分位 3 2 5 3 7" xfId="10756" xr:uid="{F833444B-B9ED-483B-A76E-4CE63CB7459C}"/>
    <cellStyle name="千分位 3 2 5 3 7 2" xfId="20982" xr:uid="{9660679D-2AE1-4035-B679-2DDAC7CA6274}"/>
    <cellStyle name="千分位 3 2 5 3 7 2 2" xfId="34014" xr:uid="{4D16F47B-1065-4190-99F9-5DE6482159AF}"/>
    <cellStyle name="千分位 3 2 5 3 7 3" xfId="34013" xr:uid="{FE03C887-3509-4727-9715-CB24E6F5D6C9}"/>
    <cellStyle name="千分位 3 2 5 3 8" xfId="16170" xr:uid="{E78EC058-C493-4597-AD1B-5BDAD6399943}"/>
    <cellStyle name="千分位 3 2 5 3 8 2" xfId="34015" xr:uid="{F9F56906-EDF8-4647-8BF2-81B3C0CDB68F}"/>
    <cellStyle name="千分位 3 2 5 3 9" xfId="33965" xr:uid="{31D01FD2-935C-47A4-85BB-8F5DF470F177}"/>
    <cellStyle name="千分位 3 2 5 4" xfId="2302" xr:uid="{773A2546-AF0B-48CF-B3E9-7F104C26B40D}"/>
    <cellStyle name="千分位 3 2 5 4 2" xfId="3183" xr:uid="{62DD0B11-FA83-4ADF-B793-797318825EF1}"/>
    <cellStyle name="千分位 3 2 5 4 2 2" xfId="3904" xr:uid="{7EFA6761-1D08-46E7-863F-F52CD93F8E3B}"/>
    <cellStyle name="千分位 3 2 5 4 2 2 2" xfId="34018" xr:uid="{51CCC061-3F6C-451F-8024-27BD973ED864}"/>
    <cellStyle name="千分位 3 2 5 4 2 3" xfId="34017" xr:uid="{C41EEEDB-D2CA-4CB7-AB82-6A95946F6F94}"/>
    <cellStyle name="千分位 3 2 5 4 3" xfId="5252" xr:uid="{8BA2A634-7FAF-49EC-896A-80675C6D098D}"/>
    <cellStyle name="千分位 3 2 5 4 3 2" xfId="9754" xr:uid="{C73BCB67-1C67-40BF-9535-D63B16AD0DB2}"/>
    <cellStyle name="千分位 3 2 5 4 3 2 2" xfId="15189" xr:uid="{061F3DCE-AAA2-437C-9070-A872424C1860}"/>
    <cellStyle name="千分位 3 2 5 4 3 2 2 2" xfId="24921" xr:uid="{A5C9A1CD-D26B-4288-BCA7-ED970F927D4E}"/>
    <cellStyle name="千分位 3 2 5 4 3 2 2 2 2" xfId="34022" xr:uid="{A19B4DD1-0BE7-49CE-A4D2-8287A2108145}"/>
    <cellStyle name="千分位 3 2 5 4 3 2 2 3" xfId="34021" xr:uid="{3CFE641A-C4C4-497B-82B7-ECB5465A9588}"/>
    <cellStyle name="千分位 3 2 5 4 3 2 3" xfId="20113" xr:uid="{863E569D-D32A-4488-803F-9F0D81A3C647}"/>
    <cellStyle name="千分位 3 2 5 4 3 2 3 2" xfId="34023" xr:uid="{1A460142-E5FF-47F5-BFA4-4F5C3398084C}"/>
    <cellStyle name="千分位 3 2 5 4 3 2 4" xfId="34020" xr:uid="{8F0462AD-7539-4B80-A16E-5A74A7A5BEE5}"/>
    <cellStyle name="千分位 3 2 5 4 3 3" xfId="12471" xr:uid="{269FC1E2-F861-4434-A335-D440DE12839B}"/>
    <cellStyle name="千分位 3 2 5 4 3 3 2" xfId="22517" xr:uid="{BC0C4A89-5BFE-4A7F-8B98-E1E2EDFD4544}"/>
    <cellStyle name="千分位 3 2 5 4 3 3 2 2" xfId="34025" xr:uid="{E1590104-4CDC-4FCD-8143-D19F2A8262A6}"/>
    <cellStyle name="千分位 3 2 5 4 3 3 3" xfId="34024" xr:uid="{A246E001-12FF-4FFF-B4E0-C227623C08C4}"/>
    <cellStyle name="千分位 3 2 5 4 3 4" xfId="17705" xr:uid="{B8AC81DB-4D34-4AD2-B84C-3A0347189B34}"/>
    <cellStyle name="千分位 3 2 5 4 3 4 2" xfId="34026" xr:uid="{04939310-55B7-47C2-B2ED-C9B85C928C57}"/>
    <cellStyle name="千分位 3 2 5 4 3 5" xfId="34019" xr:uid="{75D3585F-8D1C-4D30-8451-743A9A736DFF}"/>
    <cellStyle name="千分位 3 2 5 4 4" xfId="3915" xr:uid="{86D69A60-E1EF-4C5D-95DC-25DB663EF18E}"/>
    <cellStyle name="千分位 3 2 5 4 4 2" xfId="34027" xr:uid="{9791652B-DA2C-4624-9F9F-63F471FF112B}"/>
    <cellStyle name="千分位 3 2 5 4 5" xfId="8396" xr:uid="{69E04A5E-3F5F-4811-92FA-DBE76C191DC3}"/>
    <cellStyle name="千分位 3 2 5 4 5 2" xfId="13830" xr:uid="{BE865A84-1676-4F49-AE38-C877659659D0}"/>
    <cellStyle name="千分位 3 2 5 4 5 2 2" xfId="23719" xr:uid="{C8205133-98FF-4B84-A309-5D88289F8FA4}"/>
    <cellStyle name="千分位 3 2 5 4 5 2 2 2" xfId="34030" xr:uid="{404EF112-6464-41DB-8036-C657B6DE015E}"/>
    <cellStyle name="千分位 3 2 5 4 5 2 3" xfId="34029" xr:uid="{B1AD3B1A-61CF-435C-9F43-0F2762DE9A12}"/>
    <cellStyle name="千分位 3 2 5 4 5 3" xfId="18911" xr:uid="{3BD8CFCF-F9FE-494E-B1A6-BE18ED3C2191}"/>
    <cellStyle name="千分位 3 2 5 4 5 3 2" xfId="34031" xr:uid="{6E6CC59D-C5FF-426D-A814-7FCD4540426E}"/>
    <cellStyle name="千分位 3 2 5 4 5 4" xfId="34028" xr:uid="{7A5377A6-E00E-4A5E-A6BD-226356D1E9EC}"/>
    <cellStyle name="千分位 3 2 5 4 6" xfId="11112" xr:uid="{91C7BCAA-4589-42F8-B261-5BD2D1CCAFE3}"/>
    <cellStyle name="千分位 3 2 5 4 6 2" xfId="21315" xr:uid="{AE492CE8-904D-4B47-A85A-5E52590A2AE5}"/>
    <cellStyle name="千分位 3 2 5 4 6 2 2" xfId="34033" xr:uid="{ACB5254F-D66B-49AB-BF6C-F2D8BC29FE79}"/>
    <cellStyle name="千分位 3 2 5 4 6 3" xfId="34032" xr:uid="{D811524D-7142-475B-8EF3-6222E5E7F349}"/>
    <cellStyle name="千分位 3 2 5 4 7" xfId="16503" xr:uid="{B4ACB9F1-68CB-4708-9841-D55DD1B9A266}"/>
    <cellStyle name="千分位 3 2 5 4 7 2" xfId="34034" xr:uid="{C630A85C-14BE-4C8F-A6E8-F2243D02287F}"/>
    <cellStyle name="千分位 3 2 5 4 8" xfId="34016" xr:uid="{95765CDA-EFB1-41D8-9FF8-9A60F7035368}"/>
    <cellStyle name="千分位 3 2 5 5" xfId="3406" xr:uid="{C4F80E53-E33A-4D3A-9FF6-906E298FBC46}"/>
    <cellStyle name="千分位 3 2 5 5 2" xfId="6116" xr:uid="{252709A8-9EFF-46EA-9363-FFB5FDC22441}"/>
    <cellStyle name="千分位 3 2 5 5 2 2" xfId="10185" xr:uid="{F6A7DB1E-ACE8-4759-A30E-90A5C1CB2FDB}"/>
    <cellStyle name="千分位 3 2 5 5 2 2 2" xfId="15621" xr:uid="{CF7970BD-A78A-4DB4-9EB9-F7BB7433FAB6}"/>
    <cellStyle name="千分位 3 2 5 5 2 2 2 2" xfId="25298" xr:uid="{FB210475-F54D-4346-9103-0C64D3D3200B}"/>
    <cellStyle name="千分位 3 2 5 5 2 2 2 2 2" xfId="34039" xr:uid="{A2D193C3-16DB-4E26-AC8C-96505225F5F1}"/>
    <cellStyle name="千分位 3 2 5 5 2 2 2 3" xfId="34038" xr:uid="{159A7C43-8E5B-4A36-972F-27F7703F6DE8}"/>
    <cellStyle name="千分位 3 2 5 5 2 2 3" xfId="20490" xr:uid="{A65F0B02-9487-40CE-AECC-314F05001F38}"/>
    <cellStyle name="千分位 3 2 5 5 2 2 3 2" xfId="34040" xr:uid="{0E4B9CBE-E354-414C-B1FA-2036CFF6D598}"/>
    <cellStyle name="千分位 3 2 5 5 2 2 4" xfId="34037" xr:uid="{ED9E1024-C001-4AE8-9AAA-A4A255F0C51C}"/>
    <cellStyle name="千分位 3 2 5 5 2 3" xfId="12903" xr:uid="{50DAF7B1-4EAA-4B97-8231-502AB05F8847}"/>
    <cellStyle name="千分位 3 2 5 5 2 3 2" xfId="22894" xr:uid="{8994BCA6-0F95-407E-8FDB-F4EC54D528C5}"/>
    <cellStyle name="千分位 3 2 5 5 2 3 2 2" xfId="34042" xr:uid="{88DAB676-4BBC-49AF-B250-092997DEE542}"/>
    <cellStyle name="千分位 3 2 5 5 2 3 3" xfId="34041" xr:uid="{7CFFA603-6BE8-4F57-8A91-47FF7495B5FD}"/>
    <cellStyle name="千分位 3 2 5 5 2 4" xfId="18082" xr:uid="{E32E78E6-789C-4CD4-9DAC-7A08A2E1FE80}"/>
    <cellStyle name="千分位 3 2 5 5 2 4 2" xfId="34043" xr:uid="{65E53AE6-0CC7-441B-A7E6-A873AF7F2E95}"/>
    <cellStyle name="千分位 3 2 5 5 2 5" xfId="34036" xr:uid="{A39B9BB0-0A3C-4A59-904C-1385E36A3DB9}"/>
    <cellStyle name="千分位 3 2 5 5 3" xfId="6460" xr:uid="{AE288424-8B4B-49DA-B74F-6B8C3805CC11}"/>
    <cellStyle name="千分位 3 2 5 5 3 2" xfId="34044" xr:uid="{1A0A776E-3005-4BE9-9D4D-1DF9106443DA}"/>
    <cellStyle name="千分位 3 2 5 5 4" xfId="8828" xr:uid="{F845B270-522F-4A9D-BE0E-D94DCFB4950D}"/>
    <cellStyle name="千分位 3 2 5 5 4 2" xfId="14262" xr:uid="{C545E82C-6C56-43AE-AAE9-DE424AFA14C8}"/>
    <cellStyle name="千分位 3 2 5 5 4 2 2" xfId="24096" xr:uid="{535CFBEA-FF87-4A7C-939D-DE4AE4E56559}"/>
    <cellStyle name="千分位 3 2 5 5 4 2 2 2" xfId="34047" xr:uid="{214E2695-1D20-40CB-A3C5-4D8B0B56C486}"/>
    <cellStyle name="千分位 3 2 5 5 4 2 3" xfId="34046" xr:uid="{20DF5C6D-02F3-4876-963E-5D3A2C951E72}"/>
    <cellStyle name="千分位 3 2 5 5 4 3" xfId="19288" xr:uid="{21888DF4-7B99-4A1B-B4D5-CE6D9A160A01}"/>
    <cellStyle name="千分位 3 2 5 5 4 3 2" xfId="34048" xr:uid="{CDF2DED3-897F-4C6A-BF0B-D31B65408D60}"/>
    <cellStyle name="千分位 3 2 5 5 4 4" xfId="34045" xr:uid="{CFD8D6A7-2069-4107-8B0D-7C671EEF88E6}"/>
    <cellStyle name="千分位 3 2 5 5 5" xfId="11544" xr:uid="{B92F90BF-368B-4A58-AD4A-34EC2BCC791B}"/>
    <cellStyle name="千分位 3 2 5 5 5 2" xfId="21692" xr:uid="{3F4421B9-91FA-4A65-BA9C-A2AB1BB2321C}"/>
    <cellStyle name="千分位 3 2 5 5 5 2 2" xfId="34050" xr:uid="{FE679908-7FD5-466E-B02E-F3BE2B7EEFAE}"/>
    <cellStyle name="千分位 3 2 5 5 5 3" xfId="34049" xr:uid="{144A62BA-987C-46C1-9C2B-6FCD3BF2B736}"/>
    <cellStyle name="千分位 3 2 5 5 6" xfId="16880" xr:uid="{BF6C67E5-4A68-47FB-8779-DA034B592824}"/>
    <cellStyle name="千分位 3 2 5 5 6 2" xfId="34051" xr:uid="{A6DB20C6-5D00-4FED-8CDD-965CD0EEEE31}"/>
    <cellStyle name="千分位 3 2 5 5 7" xfId="34035" xr:uid="{0E380AB3-BE9A-4441-A8FE-6A2258B29545}"/>
    <cellStyle name="千分位 3 2 5 6" xfId="2436" xr:uid="{80BFA897-760B-4304-8717-08B7A52D3C4D}"/>
    <cellStyle name="千分位 3 2 5 6 2" xfId="5380" xr:uid="{C66284BF-6E3A-4F61-9059-2214C9FF3381}"/>
    <cellStyle name="千分位 3 2 5 6 2 2" xfId="9882" xr:uid="{6AD058DD-41F8-430A-B55B-2990978041C3}"/>
    <cellStyle name="千分位 3 2 5 6 2 2 2" xfId="15317" xr:uid="{C07A83CC-881B-4FFC-9CA3-F03850C2DDE1}"/>
    <cellStyle name="千分位 3 2 5 6 2 2 2 2" xfId="25046" xr:uid="{CD273375-2AEC-4235-879E-3B7BF754141E}"/>
    <cellStyle name="千分位 3 2 5 6 2 2 2 2 2" xfId="34056" xr:uid="{19C3E448-396C-42AC-B70D-AD8DFEE8B90F}"/>
    <cellStyle name="千分位 3 2 5 6 2 2 2 3" xfId="34055" xr:uid="{67C938B0-EDA3-4351-BD10-768ED5897CBA}"/>
    <cellStyle name="千分位 3 2 5 6 2 2 3" xfId="20238" xr:uid="{2D8E688D-95B8-4113-A20E-4E8EF85C5710}"/>
    <cellStyle name="千分位 3 2 5 6 2 2 3 2" xfId="34057" xr:uid="{FE17389F-976C-4A16-9EF9-85EA0F81B76A}"/>
    <cellStyle name="千分位 3 2 5 6 2 2 4" xfId="34054" xr:uid="{26D34983-080C-4D91-9005-57D3DB9B503B}"/>
    <cellStyle name="千分位 3 2 5 6 2 3" xfId="12599" xr:uid="{FF4784C9-AD8B-47B4-A9DF-8E8140D8A1A4}"/>
    <cellStyle name="千分位 3 2 5 6 2 3 2" xfId="22642" xr:uid="{357EC858-CAE9-454F-B2D2-142F671A6BCE}"/>
    <cellStyle name="千分位 3 2 5 6 2 3 2 2" xfId="34059" xr:uid="{6FB04568-802B-4C90-B58B-01453352489F}"/>
    <cellStyle name="千分位 3 2 5 6 2 3 3" xfId="34058" xr:uid="{73C67FE8-1DB0-4166-836B-DB832F9C900D}"/>
    <cellStyle name="千分位 3 2 5 6 2 4" xfId="17830" xr:uid="{AE306D95-945B-4BD1-B588-4A904A967421}"/>
    <cellStyle name="千分位 3 2 5 6 2 4 2" xfId="34060" xr:uid="{AB103B18-B77E-4790-BAE8-E1E6E9C13434}"/>
    <cellStyle name="千分位 3 2 5 6 2 5" xfId="34053" xr:uid="{CD3B7569-2A31-4545-8AAB-72F9EB5DAF05}"/>
    <cellStyle name="千分位 3 2 5 6 3" xfId="6312" xr:uid="{E955A6B0-A798-4F8D-A1AE-54475D0EFA3E}"/>
    <cellStyle name="千分位 3 2 5 6 3 2" xfId="34061" xr:uid="{25E36C24-14B1-4453-A6D3-589EA3C90B3A}"/>
    <cellStyle name="千分位 3 2 5 6 4" xfId="8524" xr:uid="{3978184F-17A1-49B4-B96B-39DB93D9A076}"/>
    <cellStyle name="千分位 3 2 5 6 4 2" xfId="13958" xr:uid="{CDCCDA23-F472-46C1-84F9-78549E056FCD}"/>
    <cellStyle name="千分位 3 2 5 6 4 2 2" xfId="23844" xr:uid="{488C798B-6A98-41ED-B6AF-33A84DEF8E78}"/>
    <cellStyle name="千分位 3 2 5 6 4 2 2 2" xfId="34064" xr:uid="{C34022C2-CFA3-4C71-9979-12F18B42585C}"/>
    <cellStyle name="千分位 3 2 5 6 4 2 3" xfId="34063" xr:uid="{06D6FCD8-3B10-4EF0-B880-71B8BF80807E}"/>
    <cellStyle name="千分位 3 2 5 6 4 3" xfId="19036" xr:uid="{750A630E-C9A6-4F42-9752-412DFC709335}"/>
    <cellStyle name="千分位 3 2 5 6 4 3 2" xfId="34065" xr:uid="{341283EB-5B21-4961-8B59-5C1441A70F0A}"/>
    <cellStyle name="千分位 3 2 5 6 4 4" xfId="34062" xr:uid="{BB69AB37-24A2-49BC-BC44-A2A1ACE034B6}"/>
    <cellStyle name="千分位 3 2 5 6 5" xfId="11240" xr:uid="{D2E135E4-2918-4B31-B841-FFD7CB38FB35}"/>
    <cellStyle name="千分位 3 2 5 6 5 2" xfId="21440" xr:uid="{95547C05-D5D6-4AD1-AAE0-E4C9E3406AAA}"/>
    <cellStyle name="千分位 3 2 5 6 5 2 2" xfId="34067" xr:uid="{39CFFA5E-77FB-4222-976F-610FAFCFDCA2}"/>
    <cellStyle name="千分位 3 2 5 6 5 3" xfId="34066" xr:uid="{435649AB-52F1-4696-BAF7-9B7FD3C30889}"/>
    <cellStyle name="千分位 3 2 5 6 6" xfId="16628" xr:uid="{6B416EC5-71A4-4355-B52B-951D07A60481}"/>
    <cellStyle name="千分位 3 2 5 6 6 2" xfId="34068" xr:uid="{D6F3F010-7B94-460D-AFDF-6B400E636B7A}"/>
    <cellStyle name="千分位 3 2 5 6 7" xfId="34052" xr:uid="{1538FB47-DC57-4324-BB56-392E309A0107}"/>
    <cellStyle name="千分位 3 2 5 7" xfId="1026" xr:uid="{48AC6AA8-D5F4-4D2B-A058-03524C68A95C}"/>
    <cellStyle name="千分位 3 2 5 7 2" xfId="4236" xr:uid="{25097857-BD85-41ED-9312-74EF9D5998B3}"/>
    <cellStyle name="千分位 3 2 5 7 2 2" xfId="9208" xr:uid="{AAD87CA0-A0C3-4A57-B15F-F875DFA88522}"/>
    <cellStyle name="千分位 3 2 5 7 2 2 2" xfId="14643" xr:uid="{51DE4D23-A468-448F-9F98-925B372D468D}"/>
    <cellStyle name="千分位 3 2 5 7 2 2 2 2" xfId="24424" xr:uid="{4C0BD945-7BDF-48AE-826C-945AF9EC66A7}"/>
    <cellStyle name="千分位 3 2 5 7 2 2 2 2 2" xfId="34073" xr:uid="{1CD87B30-D129-4FA8-86B9-856E1D8D2B46}"/>
    <cellStyle name="千分位 3 2 5 7 2 2 2 3" xfId="34072" xr:uid="{82200AFE-1159-4246-B7D9-4026D5DCE5E9}"/>
    <cellStyle name="千分位 3 2 5 7 2 2 3" xfId="19616" xr:uid="{B8274664-242B-4945-9723-D910BCBC6B37}"/>
    <cellStyle name="千分位 3 2 5 7 2 2 3 2" xfId="34074" xr:uid="{DA2F47F8-EE8E-4DA1-BB40-EB26FDCF7033}"/>
    <cellStyle name="千分位 3 2 5 7 2 2 4" xfId="34071" xr:uid="{1F6D507E-B02E-43BD-BD45-BABFB9024CA1}"/>
    <cellStyle name="千分位 3 2 5 7 2 3" xfId="11925" xr:uid="{C086489D-2C01-4BDE-8FCD-D0959600E38A}"/>
    <cellStyle name="千分位 3 2 5 7 2 3 2" xfId="22020" xr:uid="{3E31D2A9-F593-43E0-A969-3EDCF0F27A0E}"/>
    <cellStyle name="千分位 3 2 5 7 2 3 2 2" xfId="34076" xr:uid="{BD1C3401-7A8D-4F6D-A8C0-3CFF4123E5C1}"/>
    <cellStyle name="千分位 3 2 5 7 2 3 3" xfId="34075" xr:uid="{F5747F32-4BA7-4C86-88D8-08F128D55D8E}"/>
    <cellStyle name="千分位 3 2 5 7 2 4" xfId="17208" xr:uid="{F2B1176F-529D-4D82-9BE9-597FB3513F20}"/>
    <cellStyle name="千分位 3 2 5 7 2 4 2" xfId="34077" xr:uid="{D43D41B3-6B50-4068-965B-437A3A2347C3}"/>
    <cellStyle name="千分位 3 2 5 7 2 5" xfId="34070" xr:uid="{F51BB5B3-5BE4-4DF7-A3D0-0F2595D34378}"/>
    <cellStyle name="千分位 3 2 5 7 3" xfId="6926" xr:uid="{46941476-1FAE-43E7-82FA-8C93FCA17F88}"/>
    <cellStyle name="千分位 3 2 5 7 3 2" xfId="34078" xr:uid="{BD13446E-AF8A-410F-B56A-424B1E46667E}"/>
    <cellStyle name="千分位 3 2 5 7 4" xfId="7850" xr:uid="{E9E1B938-EE09-4D8D-A5AD-6DC1A8B21DAA}"/>
    <cellStyle name="千分位 3 2 5 7 4 2" xfId="13284" xr:uid="{1B248328-82B2-4D2F-9251-CB6CF27D48B7}"/>
    <cellStyle name="千分位 3 2 5 7 4 2 2" xfId="23222" xr:uid="{8190DB40-B470-4AB2-B4B3-1C44B98A0F3C}"/>
    <cellStyle name="千分位 3 2 5 7 4 2 2 2" xfId="34081" xr:uid="{0C1EFB1E-8D90-42F0-BCDB-87E90CE842E3}"/>
    <cellStyle name="千分位 3 2 5 7 4 2 3" xfId="34080" xr:uid="{A97DB56B-8B1A-432A-9867-7B7A45298C6A}"/>
    <cellStyle name="千分位 3 2 5 7 4 3" xfId="18414" xr:uid="{4A7F209E-D923-44DF-BB98-7F0C66A55C2A}"/>
    <cellStyle name="千分位 3 2 5 7 4 3 2" xfId="34082" xr:uid="{4A078312-D322-4A14-85C8-75100B938CBE}"/>
    <cellStyle name="千分位 3 2 5 7 4 4" xfId="34079" xr:uid="{3DD2BD2B-C9EC-48E1-9D2B-C81B394093D3}"/>
    <cellStyle name="千分位 3 2 5 7 5" xfId="10566" xr:uid="{E53E2A83-9947-4314-A974-86F092174D77}"/>
    <cellStyle name="千分位 3 2 5 7 5 2" xfId="20818" xr:uid="{BE76D8EB-0C0B-4445-B339-0352F8BD55FA}"/>
    <cellStyle name="千分位 3 2 5 7 5 2 2" xfId="34084" xr:uid="{06435592-9FB5-40E2-925F-653BB3560757}"/>
    <cellStyle name="千分位 3 2 5 7 5 3" xfId="34083" xr:uid="{AEA1298E-55CA-432F-A1D7-63C3D814F322}"/>
    <cellStyle name="千分位 3 2 5 7 6" xfId="16006" xr:uid="{C63230B4-9CD5-4A1B-87B9-FC5643545726}"/>
    <cellStyle name="千分位 3 2 5 7 6 2" xfId="34085" xr:uid="{3FC5E3F1-D45E-407D-B430-499FD9F4D076}"/>
    <cellStyle name="千分位 3 2 5 7 7" xfId="34069" xr:uid="{C362EE03-789D-4039-B838-BDB135870EAC}"/>
    <cellStyle name="千分位 3 2 5 8" xfId="3976" xr:uid="{5334E7F3-6F4F-486E-A4C3-571E05B50F56}"/>
    <cellStyle name="千分位 3 2 5 8 2" xfId="9018" xr:uid="{7F026E0A-4473-428C-97CF-D90A7D083D0E}"/>
    <cellStyle name="千分位 3 2 5 8 2 2" xfId="14453" xr:uid="{03E13C01-3356-4DD0-A3A6-50A1CFE5FAEA}"/>
    <cellStyle name="千分位 3 2 5 8 2 2 2" xfId="24260" xr:uid="{D209B3A3-CE88-4A2D-A84D-4ABB5038C891}"/>
    <cellStyle name="千分位 3 2 5 8 2 2 2 2" xfId="34089" xr:uid="{3AADE89A-289E-41D5-8416-DD49455912B7}"/>
    <cellStyle name="千分位 3 2 5 8 2 2 3" xfId="34088" xr:uid="{6909A37F-DF83-417B-80DB-3F2091236E1A}"/>
    <cellStyle name="千分位 3 2 5 8 2 3" xfId="19452" xr:uid="{1BD1077A-3CA0-4732-BC92-63A924E99520}"/>
    <cellStyle name="千分位 3 2 5 8 2 3 2" xfId="34090" xr:uid="{BFFF6AFD-23B5-4B74-92DE-0C41853A34A8}"/>
    <cellStyle name="千分位 3 2 5 8 2 4" xfId="34087" xr:uid="{C71EB3B4-2B34-4E3C-8C21-604866FE1455}"/>
    <cellStyle name="千分位 3 2 5 8 3" xfId="11735" xr:uid="{FED7C571-9E08-44F7-A9F3-F7082A93053E}"/>
    <cellStyle name="千分位 3 2 5 8 3 2" xfId="21856" xr:uid="{EB4730D5-B414-489C-96CE-1C4095791999}"/>
    <cellStyle name="千分位 3 2 5 8 3 2 2" xfId="34092" xr:uid="{5EF0195B-EDE0-4D08-BF8F-C2F8193B50A5}"/>
    <cellStyle name="千分位 3 2 5 8 3 3" xfId="34091" xr:uid="{FD5D16B4-66D2-4C53-BC65-D5489A2C96DA}"/>
    <cellStyle name="千分位 3 2 5 8 4" xfId="17044" xr:uid="{C5B4F646-0DA7-4C23-ACC0-6EC4627BF593}"/>
    <cellStyle name="千分位 3 2 5 8 4 2" xfId="34093" xr:uid="{2A43B338-6F53-4D1A-8F58-B89938805CDC}"/>
    <cellStyle name="千分位 3 2 5 8 5" xfId="34086" xr:uid="{50D685A3-5D6D-45E0-B793-A9E5D4AE4B46}"/>
    <cellStyle name="千分位 3 2 5 9" xfId="5477" xr:uid="{2D68BDDA-7410-4EBA-BD42-46D4635872C7}"/>
    <cellStyle name="千分位 3 2 5 9 2" xfId="34094" xr:uid="{10DE73FA-6542-4AAB-9F17-EC35C8C54872}"/>
    <cellStyle name="千分位 3 2 6" xfId="812" xr:uid="{91881A05-B5F1-4768-8452-5B50AE13D600}"/>
    <cellStyle name="千分位 3 2 6 10" xfId="10385" xr:uid="{6220C8B6-438D-4379-A278-B8DE2055B89A}"/>
    <cellStyle name="千分位 3 2 6 10 2" xfId="20663" xr:uid="{632B55E5-B903-4E91-B6E4-BAB8A020BD80}"/>
    <cellStyle name="千分位 3 2 6 10 2 2" xfId="34097" xr:uid="{AB140721-4A88-4DED-9A86-33088670FCE2}"/>
    <cellStyle name="千分位 3 2 6 10 3" xfId="34096" xr:uid="{7EAFB265-BAC6-401B-AD52-10F6FAD399E4}"/>
    <cellStyle name="千分位 3 2 6 11" xfId="15851" xr:uid="{9FAFA8DF-C567-4459-8018-DCDE4278D262}"/>
    <cellStyle name="千分位 3 2 6 11 2" xfId="34098" xr:uid="{AEDA60EC-3151-4C88-BFE6-957B50FEAC17}"/>
    <cellStyle name="千分位 3 2 6 12" xfId="34095" xr:uid="{FD5FB289-F5E7-429A-844E-0E6B1121A5C1}"/>
    <cellStyle name="千分位 3 2 6 2" xfId="941" xr:uid="{BB48EA39-EDD4-45C4-AA7C-A5BAB468877E}"/>
    <cellStyle name="千分位 3 2 6 2 10" xfId="15933" xr:uid="{0E9D4CE4-A108-43AD-8DCA-5AE89F0AC0B9}"/>
    <cellStyle name="千分位 3 2 6 2 10 2" xfId="34100" xr:uid="{A8A5F974-37EA-4F35-8CE6-2CC4CE51806D}"/>
    <cellStyle name="千分位 3 2 6 2 11" xfId="34099" xr:uid="{E22CDB0B-E02A-4E02-BF27-596E67338559}"/>
    <cellStyle name="千分位 3 2 6 2 2" xfId="1319" xr:uid="{1EE0F13B-2BE8-4DB7-A961-169A1E85C8F4}"/>
    <cellStyle name="千分位 3 2 6 2 2 2" xfId="2101" xr:uid="{C056D673-96BA-489B-A21F-4071840D65C1}"/>
    <cellStyle name="千分位 3 2 6 2 2 2 2" xfId="5094" xr:uid="{DC3BA443-E2EA-4F00-9740-B369167BB66C}"/>
    <cellStyle name="千分位 3 2 6 2 2 2 2 2" xfId="9674" xr:uid="{A5006EFD-A973-4BE0-9EA0-72DDA154D860}"/>
    <cellStyle name="千分位 3 2 6 2 2 2 2 2 2" xfId="15109" xr:uid="{F4EB3533-F7C2-47D5-A30B-17D58E439AC7}"/>
    <cellStyle name="千分位 3 2 6 2 2 2 2 2 2 2" xfId="24843" xr:uid="{5A6E3FB9-0E62-47DE-9538-472206649743}"/>
    <cellStyle name="千分位 3 2 6 2 2 2 2 2 2 2 2" xfId="34106" xr:uid="{9D3897C8-73A4-49E5-834C-914CE344AEF6}"/>
    <cellStyle name="千分位 3 2 6 2 2 2 2 2 2 3" xfId="34105" xr:uid="{BE8AA6E4-1F44-4946-A96C-6AFE7DC97A24}"/>
    <cellStyle name="千分位 3 2 6 2 2 2 2 2 3" xfId="20035" xr:uid="{067B198F-C25C-45D9-AD0D-06A16F18E333}"/>
    <cellStyle name="千分位 3 2 6 2 2 2 2 2 3 2" xfId="34107" xr:uid="{A752649D-24B1-4F99-A064-E8ED13EAECA4}"/>
    <cellStyle name="千分位 3 2 6 2 2 2 2 2 4" xfId="34104" xr:uid="{E2F18C87-ECBD-4815-A024-08B2B94500F1}"/>
    <cellStyle name="千分位 3 2 6 2 2 2 2 3" xfId="12391" xr:uid="{B604D4DF-7073-428C-A200-17B175CA949B}"/>
    <cellStyle name="千分位 3 2 6 2 2 2 2 3 2" xfId="22439" xr:uid="{96661984-7E4D-4A96-83E5-5404947BBD02}"/>
    <cellStyle name="千分位 3 2 6 2 2 2 2 3 2 2" xfId="34109" xr:uid="{3B118B82-A868-4A77-A663-DD56D96FDAA5}"/>
    <cellStyle name="千分位 3 2 6 2 2 2 2 3 3" xfId="34108" xr:uid="{70092F51-348D-4B61-A646-14D7F42F68A7}"/>
    <cellStyle name="千分位 3 2 6 2 2 2 2 4" xfId="17627" xr:uid="{6AE8ADD1-4086-44D5-8353-503844EFC4CE}"/>
    <cellStyle name="千分位 3 2 6 2 2 2 2 4 2" xfId="34110" xr:uid="{15959B28-EEE8-4D0F-BCE7-B4CFD51C2021}"/>
    <cellStyle name="千分位 3 2 6 2 2 2 2 5" xfId="34103" xr:uid="{F2D743EF-B519-4C24-A2D9-D24614656D17}"/>
    <cellStyle name="千分位 3 2 6 2 2 2 3" xfId="6008" xr:uid="{598AFD2E-4812-457A-B474-D4BD04D28A13}"/>
    <cellStyle name="千分位 3 2 6 2 2 2 3 2" xfId="34111" xr:uid="{41E448DF-4B4F-4E79-A5E0-A6CBFE074125}"/>
    <cellStyle name="千分位 3 2 6 2 2 2 4" xfId="8316" xr:uid="{51BEF03D-D51E-4BFF-A5A5-C6EBE32AE08B}"/>
    <cellStyle name="千分位 3 2 6 2 2 2 4 2" xfId="13750" xr:uid="{CDA985AB-B9D4-4133-AF79-16000D209942}"/>
    <cellStyle name="千分位 3 2 6 2 2 2 4 2 2" xfId="23641" xr:uid="{6F9F3FB0-E0B3-4F44-B01A-71EDA88EA375}"/>
    <cellStyle name="千分位 3 2 6 2 2 2 4 2 2 2" xfId="34114" xr:uid="{0A14BD38-6CDC-4517-8E98-2B23EC38D06C}"/>
    <cellStyle name="千分位 3 2 6 2 2 2 4 2 3" xfId="34113" xr:uid="{5D839B61-0386-4D3F-8881-FCB37E4C91C8}"/>
    <cellStyle name="千分位 3 2 6 2 2 2 4 3" xfId="18833" xr:uid="{63C21DD8-8D87-4071-814A-63DEC7BF1606}"/>
    <cellStyle name="千分位 3 2 6 2 2 2 4 3 2" xfId="34115" xr:uid="{69EB4D99-2417-4402-8E0E-A392E6AF1786}"/>
    <cellStyle name="千分位 3 2 6 2 2 2 4 4" xfId="34112" xr:uid="{5FE02000-A176-4C50-B53D-68412B7D1100}"/>
    <cellStyle name="千分位 3 2 6 2 2 2 5" xfId="11032" xr:uid="{70C52260-BA39-4D41-A6EF-203CDBB9C5EB}"/>
    <cellStyle name="千分位 3 2 6 2 2 2 5 2" xfId="21237" xr:uid="{5B4C5BB4-11D8-4C35-9736-28AF55E3C6A8}"/>
    <cellStyle name="千分位 3 2 6 2 2 2 5 2 2" xfId="34117" xr:uid="{2CFCB9E4-D7B5-45CE-B9FE-CA5538904C17}"/>
    <cellStyle name="千分位 3 2 6 2 2 2 5 3" xfId="34116" xr:uid="{A31416D1-8702-49F9-A48A-DC3B72ED1227}"/>
    <cellStyle name="千分位 3 2 6 2 2 2 6" xfId="16425" xr:uid="{03F7B609-135A-45AD-A0D7-29517F35756E}"/>
    <cellStyle name="千分位 3 2 6 2 2 2 6 2" xfId="34118" xr:uid="{874315CB-C45D-462A-B6AE-1EB89D6605CA}"/>
    <cellStyle name="千分位 3 2 6 2 2 2 7" xfId="34102" xr:uid="{39637932-25BB-451F-9AA6-193EFBE9547C}"/>
    <cellStyle name="千分位 3 2 6 2 2 3" xfId="2756" xr:uid="{B09258DA-DFC5-4576-B079-96E091EA24F2}"/>
    <cellStyle name="千分位 3 2 6 2 2 3 2" xfId="5664" xr:uid="{F9EA93A1-E966-48AB-9731-AA97D0F288A2}"/>
    <cellStyle name="千分位 3 2 6 2 2 3 2 2" xfId="10100" xr:uid="{08F75449-53DC-44DA-AC65-98B526790084}"/>
    <cellStyle name="千分位 3 2 6 2 2 3 2 2 2" xfId="15536" xr:uid="{8ECCD035-5041-4E2F-B80E-AD73E6FA4CFA}"/>
    <cellStyle name="千分位 3 2 6 2 2 3 2 2 2 2" xfId="25225" xr:uid="{EA278077-B009-4213-9A38-CCFBE024D906}"/>
    <cellStyle name="千分位 3 2 6 2 2 3 2 2 2 2 2" xfId="34123" xr:uid="{73580C4F-D6E6-4F4F-93D2-CFFAE71421E5}"/>
    <cellStyle name="千分位 3 2 6 2 2 3 2 2 2 3" xfId="34122" xr:uid="{025515A0-829B-4183-93F2-B26FC09087FA}"/>
    <cellStyle name="千分位 3 2 6 2 2 3 2 2 3" xfId="20417" xr:uid="{7FE39835-CFCF-418A-A499-FD05E9435AE7}"/>
    <cellStyle name="千分位 3 2 6 2 2 3 2 2 3 2" xfId="34124" xr:uid="{6BD869D9-CCC4-4687-BC82-687FF84DFC33}"/>
    <cellStyle name="千分位 3 2 6 2 2 3 2 2 4" xfId="34121" xr:uid="{A5FBF41A-CE3D-45D5-B2CB-9F4F0D7612B1}"/>
    <cellStyle name="千分位 3 2 6 2 2 3 2 3" xfId="12818" xr:uid="{8FD26683-CAEA-4141-A143-4B835BB4DE72}"/>
    <cellStyle name="千分位 3 2 6 2 2 3 2 3 2" xfId="22821" xr:uid="{2C47DCA4-43D8-4E45-9CF9-DAF04C476F0F}"/>
    <cellStyle name="千分位 3 2 6 2 2 3 2 3 2 2" xfId="34126" xr:uid="{07793923-7EFC-42B4-AD29-BAF2BACF91D1}"/>
    <cellStyle name="千分位 3 2 6 2 2 3 2 3 3" xfId="34125" xr:uid="{6BBA8BC6-CC7D-4619-8D45-52DFA982060B}"/>
    <cellStyle name="千分位 3 2 6 2 2 3 2 4" xfId="18009" xr:uid="{D3975947-2C6B-4BF4-BF11-440ED8987B91}"/>
    <cellStyle name="千分位 3 2 6 2 2 3 2 4 2" xfId="34127" xr:uid="{00026487-60DD-4EBB-A58A-E6CEB4E62682}"/>
    <cellStyle name="千分位 3 2 6 2 2 3 2 5" xfId="34120" xr:uid="{FA91F886-9059-4EE5-ADAA-388E1E03CA08}"/>
    <cellStyle name="千分位 3 2 6 2 2 3 3" xfId="3667" xr:uid="{91AE6743-7386-4EC9-9B74-FE39F2D67933}"/>
    <cellStyle name="千分位 3 2 6 2 2 3 3 2" xfId="34128" xr:uid="{79A268B7-240F-48CA-8371-E44C5577339C}"/>
    <cellStyle name="千分位 3 2 6 2 2 3 4" xfId="8743" xr:uid="{C8ECEB48-2AFD-4F9E-8FA9-D9D0561DB975}"/>
    <cellStyle name="千分位 3 2 6 2 2 3 4 2" xfId="14177" xr:uid="{9511780D-A7FB-48AA-AA78-4B2E1725DAB1}"/>
    <cellStyle name="千分位 3 2 6 2 2 3 4 2 2" xfId="24023" xr:uid="{830C610A-C3FD-4FB7-A3EB-9B03F48893DE}"/>
    <cellStyle name="千分位 3 2 6 2 2 3 4 2 2 2" xfId="34131" xr:uid="{068F9C78-CAFC-4D26-8441-198FEC9FED04}"/>
    <cellStyle name="千分位 3 2 6 2 2 3 4 2 3" xfId="34130" xr:uid="{3C265F4B-F5D3-4B1B-A849-4C4EFDBEFD4F}"/>
    <cellStyle name="千分位 3 2 6 2 2 3 4 3" xfId="19215" xr:uid="{2B89149C-B4FA-47DB-AD2D-838CB4B1A3F6}"/>
    <cellStyle name="千分位 3 2 6 2 2 3 4 3 2" xfId="34132" xr:uid="{42ABD339-0C05-4BB5-AEC4-DFD23AA1C629}"/>
    <cellStyle name="千分位 3 2 6 2 2 3 4 4" xfId="34129" xr:uid="{C24529C9-2785-4590-B019-4A7323C0514C}"/>
    <cellStyle name="千分位 3 2 6 2 2 3 5" xfId="11459" xr:uid="{B91B951A-FD13-433D-8ACB-DA31B18802BB}"/>
    <cellStyle name="千分位 3 2 6 2 2 3 5 2" xfId="21619" xr:uid="{EF980EDE-7FED-4758-BB6D-55E8BBB9B4CB}"/>
    <cellStyle name="千分位 3 2 6 2 2 3 5 2 2" xfId="34134" xr:uid="{FCA7C9D6-1148-48FE-83FD-0FF8EFEDC643}"/>
    <cellStyle name="千分位 3 2 6 2 2 3 5 3" xfId="34133" xr:uid="{02229ACB-6759-45B9-852B-4AA97ECFCE3E}"/>
    <cellStyle name="千分位 3 2 6 2 2 3 6" xfId="16807" xr:uid="{799653E1-AEE2-4674-A2AF-285DCF577A81}"/>
    <cellStyle name="千分位 3 2 6 2 2 3 6 2" xfId="34135" xr:uid="{C3BB3E1B-1015-4BB6-9A44-A08197150013}"/>
    <cellStyle name="千分位 3 2 6 2 2 3 7" xfId="34119" xr:uid="{F398BA0D-749B-42F2-BD1D-6770C2C69F4B}"/>
    <cellStyle name="千分位 3 2 6 2 2 4" xfId="4531" xr:uid="{975C6B88-90D9-4410-9D7A-3506149BB33E}"/>
    <cellStyle name="千分位 3 2 6 2 2 4 2" xfId="9503" xr:uid="{80207A1C-8175-41B4-A6DE-5D54B02851E1}"/>
    <cellStyle name="千分位 3 2 6 2 2 4 2 2" xfId="14938" xr:uid="{1948461C-E01C-4421-96B8-C4F0B49440AE}"/>
    <cellStyle name="千分位 3 2 6 2 2 4 2 2 2" xfId="24679" xr:uid="{4DB06E3C-B954-413A-AF8E-6C28809740E2}"/>
    <cellStyle name="千分位 3 2 6 2 2 4 2 2 2 2" xfId="34139" xr:uid="{82B7CC5B-F99C-41BC-B96F-A27FFA145BAC}"/>
    <cellStyle name="千分位 3 2 6 2 2 4 2 2 3" xfId="34138" xr:uid="{14D0D2C4-D089-4D5D-BBD3-226857763BAE}"/>
    <cellStyle name="千分位 3 2 6 2 2 4 2 3" xfId="19871" xr:uid="{426DFA25-5F68-4485-92EF-35FB5B32FECC}"/>
    <cellStyle name="千分位 3 2 6 2 2 4 2 3 2" xfId="34140" xr:uid="{68E24D29-0635-418C-ADC1-D52598994D63}"/>
    <cellStyle name="千分位 3 2 6 2 2 4 2 4" xfId="34137" xr:uid="{53A48FE6-FD42-4F59-B9E3-E78EA8CEBA62}"/>
    <cellStyle name="千分位 3 2 6 2 2 4 3" xfId="12220" xr:uid="{CDED6642-0D2B-4FAB-9996-FD8B7EDDEDEB}"/>
    <cellStyle name="千分位 3 2 6 2 2 4 3 2" xfId="22275" xr:uid="{D2B9A2A2-6639-4D28-9782-CE1A097883EB}"/>
    <cellStyle name="千分位 3 2 6 2 2 4 3 2 2" xfId="34142" xr:uid="{DB296DB8-AA95-4ECA-AA0D-DA1BC031F0F7}"/>
    <cellStyle name="千分位 3 2 6 2 2 4 3 3" xfId="34141" xr:uid="{7CC7518C-9E61-425F-AF49-071DC5C2D53B}"/>
    <cellStyle name="千分位 3 2 6 2 2 4 4" xfId="17463" xr:uid="{E80185B0-B201-4B49-915B-F8D2FBDEC9C2}"/>
    <cellStyle name="千分位 3 2 6 2 2 4 4 2" xfId="34143" xr:uid="{A9A611D0-1354-4787-BA80-B3FF19347B8D}"/>
    <cellStyle name="千分位 3 2 6 2 2 4 5" xfId="34136" xr:uid="{E27520E2-C166-4D13-835B-352148A297C5}"/>
    <cellStyle name="千分位 3 2 6 2 2 5" xfId="6511" xr:uid="{B9557C4B-B2BC-4B46-B9F3-1260FE9A3005}"/>
    <cellStyle name="千分位 3 2 6 2 2 5 2" xfId="34144" xr:uid="{EC5B4CD5-867B-46AA-BE8D-DD6F062DEEED}"/>
    <cellStyle name="千分位 3 2 6 2 2 6" xfId="8145" xr:uid="{2A69624A-8714-4AA0-85D2-941C0A9A0181}"/>
    <cellStyle name="千分位 3 2 6 2 2 6 2" xfId="13579" xr:uid="{6A44BB80-7BD4-4CF8-B917-9125D9D4BFC0}"/>
    <cellStyle name="千分位 3 2 6 2 2 6 2 2" xfId="23477" xr:uid="{FB5A605A-0D72-451F-9817-EF2EC6FCCFE0}"/>
    <cellStyle name="千分位 3 2 6 2 2 6 2 2 2" xfId="34147" xr:uid="{D7D5EEB0-5DA6-43CF-B9D5-8B688B717171}"/>
    <cellStyle name="千分位 3 2 6 2 2 6 2 3" xfId="34146" xr:uid="{E318FB51-C7C5-47E0-A548-5BC053AEB8A4}"/>
    <cellStyle name="千分位 3 2 6 2 2 6 3" xfId="18669" xr:uid="{D26D2BA6-F3FB-4F5F-A03B-8BA51AB30D26}"/>
    <cellStyle name="千分位 3 2 6 2 2 6 3 2" xfId="34148" xr:uid="{14D13FBD-BC80-4869-9A5C-C9281B00BD69}"/>
    <cellStyle name="千分位 3 2 6 2 2 6 4" xfId="34145" xr:uid="{F94A67BA-BEEA-442A-B015-24748E804723}"/>
    <cellStyle name="千分位 3 2 6 2 2 7" xfId="10861" xr:uid="{ED2073A5-046E-498A-A56D-357E7BD185C7}"/>
    <cellStyle name="千分位 3 2 6 2 2 7 2" xfId="21073" xr:uid="{E8145B30-E2EA-43A3-B89E-99AC0DC3D0B2}"/>
    <cellStyle name="千分位 3 2 6 2 2 7 2 2" xfId="34150" xr:uid="{2865EBF3-70BC-44F3-BCA7-4622A1A5E38C}"/>
    <cellStyle name="千分位 3 2 6 2 2 7 3" xfId="34149" xr:uid="{AFC63C39-5715-46DC-A3A4-69A8385BEC69}"/>
    <cellStyle name="千分位 3 2 6 2 2 8" xfId="16261" xr:uid="{5E655604-2298-4E3E-A3EB-A7BF1AC4407E}"/>
    <cellStyle name="千分位 3 2 6 2 2 8 2" xfId="34151" xr:uid="{901D7A36-F5F7-48C7-A533-23459C198268}"/>
    <cellStyle name="千分位 3 2 6 2 2 9" xfId="34101" xr:uid="{297558A6-A23E-4016-8BB3-ABF166D3B2A3}"/>
    <cellStyle name="千分位 3 2 6 2 3" xfId="2305" xr:uid="{FF48C06E-7C6B-4845-9F08-6361F44BE059}"/>
    <cellStyle name="千分位 3 2 6 2 3 2" xfId="3186" xr:uid="{C03320A4-5875-47CD-97DD-3DECEF328CF8}"/>
    <cellStyle name="千分位 3 2 6 2 3 2 2" xfId="5998" xr:uid="{2278CCCC-4BF2-456E-B093-0FB75C05855C}"/>
    <cellStyle name="千分位 3 2 6 2 3 2 2 2" xfId="34154" xr:uid="{947B49B9-73BA-4402-9139-A91032664C97}"/>
    <cellStyle name="千分位 3 2 6 2 3 2 3" xfId="34153" xr:uid="{22E675E8-7E84-441D-A28F-48191B653F92}"/>
    <cellStyle name="千分位 3 2 6 2 3 3" xfId="5255" xr:uid="{2E41BE49-8BCA-4B2A-A8C0-AFBF843E5E1D}"/>
    <cellStyle name="千分位 3 2 6 2 3 3 2" xfId="9757" xr:uid="{F4CE357A-2993-4CFF-8025-ADAF2AB8D7E2}"/>
    <cellStyle name="千分位 3 2 6 2 3 3 2 2" xfId="15192" xr:uid="{BCD8CE0D-72A8-40E8-BD88-67A1BF353FF0}"/>
    <cellStyle name="千分位 3 2 6 2 3 3 2 2 2" xfId="24924" xr:uid="{64631411-FD74-4E74-A3AB-F550F03CD1BF}"/>
    <cellStyle name="千分位 3 2 6 2 3 3 2 2 2 2" xfId="34158" xr:uid="{B1825B03-2E63-4061-A660-95FB162E621D}"/>
    <cellStyle name="千分位 3 2 6 2 3 3 2 2 3" xfId="34157" xr:uid="{695C74C9-74A2-4FBE-A3AF-93773F14AD32}"/>
    <cellStyle name="千分位 3 2 6 2 3 3 2 3" xfId="20116" xr:uid="{8CAE1F29-F061-47D7-BD83-0238CED221B8}"/>
    <cellStyle name="千分位 3 2 6 2 3 3 2 3 2" xfId="34159" xr:uid="{BF01BD2D-00B9-4C1D-9287-0FCAD502A212}"/>
    <cellStyle name="千分位 3 2 6 2 3 3 2 4" xfId="34156" xr:uid="{2BAA4A68-A8EC-4818-89D1-0D86FEE0333D}"/>
    <cellStyle name="千分位 3 2 6 2 3 3 3" xfId="12474" xr:uid="{F360AE4D-AD6C-4C90-AF5F-46CD840D7160}"/>
    <cellStyle name="千分位 3 2 6 2 3 3 3 2" xfId="22520" xr:uid="{832C798C-B55D-4A60-9A9E-C686EF0D5ABF}"/>
    <cellStyle name="千分位 3 2 6 2 3 3 3 2 2" xfId="34161" xr:uid="{B8CD1A90-EC8A-4FFD-AA6D-17DF801F3C5F}"/>
    <cellStyle name="千分位 3 2 6 2 3 3 3 3" xfId="34160" xr:uid="{F711461D-ED0C-4573-93D4-34398AE9400E}"/>
    <cellStyle name="千分位 3 2 6 2 3 3 4" xfId="17708" xr:uid="{7597FF71-2C48-4295-945F-EC0B7493F6E1}"/>
    <cellStyle name="千分位 3 2 6 2 3 3 4 2" xfId="34162" xr:uid="{4ECB1EEE-6797-467E-AE5B-DBC703151A75}"/>
    <cellStyle name="千分位 3 2 6 2 3 3 5" xfId="34155" xr:uid="{6536CC4A-E9B1-43AD-8DBC-BCD92711BCD0}"/>
    <cellStyle name="千分位 3 2 6 2 3 4" xfId="3687" xr:uid="{137414A2-B49A-4197-BCC8-A6CFC3442DB0}"/>
    <cellStyle name="千分位 3 2 6 2 3 4 2" xfId="34163" xr:uid="{95B2E52A-5931-4CD1-95A1-32F606C21A30}"/>
    <cellStyle name="千分位 3 2 6 2 3 5" xfId="8399" xr:uid="{E6E641C8-EDD7-4200-ADEF-19133C9C298A}"/>
    <cellStyle name="千分位 3 2 6 2 3 5 2" xfId="13833" xr:uid="{1C9813D3-95D8-49DC-8913-3D407A7900FC}"/>
    <cellStyle name="千分位 3 2 6 2 3 5 2 2" xfId="23722" xr:uid="{E12A1BBC-3D0C-4FE8-82A4-CFB4A12B1945}"/>
    <cellStyle name="千分位 3 2 6 2 3 5 2 2 2" xfId="34166" xr:uid="{CCED17D5-4A4C-4476-A74A-B561C0608E2D}"/>
    <cellStyle name="千分位 3 2 6 2 3 5 2 3" xfId="34165" xr:uid="{8D3BE2DC-23D3-4736-A126-5FB465D17E81}"/>
    <cellStyle name="千分位 3 2 6 2 3 5 3" xfId="18914" xr:uid="{4E1AE9A5-E4AB-4114-9BA8-0F48ADD237C0}"/>
    <cellStyle name="千分位 3 2 6 2 3 5 3 2" xfId="34167" xr:uid="{42623085-7FC0-48AB-A000-2618CB687948}"/>
    <cellStyle name="千分位 3 2 6 2 3 5 4" xfId="34164" xr:uid="{7E84B719-EBAA-4702-9E14-02B72C974979}"/>
    <cellStyle name="千分位 3 2 6 2 3 6" xfId="11115" xr:uid="{06530A55-8312-4F8F-8DFC-84E73D9D994C}"/>
    <cellStyle name="千分位 3 2 6 2 3 6 2" xfId="21318" xr:uid="{677BA688-3EDE-44A7-8F3E-BF618505CC6F}"/>
    <cellStyle name="千分位 3 2 6 2 3 6 2 2" xfId="34169" xr:uid="{3569AC6E-3A49-463E-AB39-76F3924C9BE8}"/>
    <cellStyle name="千分位 3 2 6 2 3 6 3" xfId="34168" xr:uid="{64E970D3-E6DE-4185-BBC7-C42A39877DBD}"/>
    <cellStyle name="千分位 3 2 6 2 3 7" xfId="16506" xr:uid="{099C4E26-E1CF-4D84-934F-589874737060}"/>
    <cellStyle name="千分位 3 2 6 2 3 7 2" xfId="34170" xr:uid="{1F3EE210-F4C7-4A85-BE6A-59BC35746862}"/>
    <cellStyle name="千分位 3 2 6 2 3 8" xfId="34152" xr:uid="{DEB0ECF2-496C-40DC-AC0E-A27B2B6DA7F1}"/>
    <cellStyle name="千分位 3 2 6 2 4" xfId="3511" xr:uid="{E8BAAA6E-05AF-42D2-9007-2A73F11C82FA}"/>
    <cellStyle name="千分位 3 2 6 2 4 2" xfId="6221" xr:uid="{540AA72C-77E7-4D7F-88D8-2F6D156FA41E}"/>
    <cellStyle name="千分位 3 2 6 2 4 2 2" xfId="10290" xr:uid="{72039FD5-EC01-4A96-8741-EA25690D0404}"/>
    <cellStyle name="千分位 3 2 6 2 4 2 2 2" xfId="15726" xr:uid="{5C32676A-51F3-4134-91A5-D557DFB0CEA8}"/>
    <cellStyle name="千分位 3 2 6 2 4 2 2 2 2" xfId="25389" xr:uid="{3440AFAC-523F-483E-B373-51FBB35F9095}"/>
    <cellStyle name="千分位 3 2 6 2 4 2 2 2 2 2" xfId="34175" xr:uid="{417FCDC0-6E71-48FE-A2EC-D86B1DC7FABB}"/>
    <cellStyle name="千分位 3 2 6 2 4 2 2 2 3" xfId="34174" xr:uid="{AD03E88B-6637-4BBC-9A37-CDD8CB75E1C6}"/>
    <cellStyle name="千分位 3 2 6 2 4 2 2 3" xfId="20581" xr:uid="{C0437AFE-FACA-438B-8BF0-58193FDF8C0F}"/>
    <cellStyle name="千分位 3 2 6 2 4 2 2 3 2" xfId="34176" xr:uid="{D2238579-08A9-462F-A01F-4E9F089EEB82}"/>
    <cellStyle name="千分位 3 2 6 2 4 2 2 4" xfId="34173" xr:uid="{DFA1AFA0-28A7-4D89-8541-AB861A6C02EE}"/>
    <cellStyle name="千分位 3 2 6 2 4 2 3" xfId="13008" xr:uid="{A0210665-6EA1-45C8-8629-E87E0F2C4722}"/>
    <cellStyle name="千分位 3 2 6 2 4 2 3 2" xfId="22985" xr:uid="{6482C5E0-0D32-4E70-AC7F-43148412ECC4}"/>
    <cellStyle name="千分位 3 2 6 2 4 2 3 2 2" xfId="34178" xr:uid="{F2842E4E-815A-45D1-B604-8DA3BE037FA1}"/>
    <cellStyle name="千分位 3 2 6 2 4 2 3 3" xfId="34177" xr:uid="{8516CD59-AD56-49BB-A0AB-2BCB7E703E78}"/>
    <cellStyle name="千分位 3 2 6 2 4 2 4" xfId="18173" xr:uid="{53B6E203-4949-40C9-802D-1A0246124817}"/>
    <cellStyle name="千分位 3 2 6 2 4 2 4 2" xfId="34179" xr:uid="{D73E9DEA-11C4-4A3C-8431-B30D7EEDC280}"/>
    <cellStyle name="千分位 3 2 6 2 4 2 5" xfId="34172" xr:uid="{5F79D7C8-4831-4259-94F5-81B1D2127021}"/>
    <cellStyle name="千分位 3 2 6 2 4 3" xfId="5184" xr:uid="{BD9AA183-0DF3-4899-BD0E-3B60FADAD689}"/>
    <cellStyle name="千分位 3 2 6 2 4 3 2" xfId="34180" xr:uid="{E9AB51E9-966B-4917-841A-1C19620E991D}"/>
    <cellStyle name="千分位 3 2 6 2 4 4" xfId="8933" xr:uid="{DD7C6F96-CB39-4CB0-A41C-70B8F95EE002}"/>
    <cellStyle name="千分位 3 2 6 2 4 4 2" xfId="14367" xr:uid="{DC4D164F-5E45-4289-9C68-5FD1B86D6D32}"/>
    <cellStyle name="千分位 3 2 6 2 4 4 2 2" xfId="24187" xr:uid="{7CDDF03F-434B-4602-B837-D6709E3F5F92}"/>
    <cellStyle name="千分位 3 2 6 2 4 4 2 2 2" xfId="34183" xr:uid="{824EE1A3-0D8B-4AD3-85CD-22047CB70EAA}"/>
    <cellStyle name="千分位 3 2 6 2 4 4 2 3" xfId="34182" xr:uid="{3B69622D-CBFB-48BF-A89F-C30BA988F9E5}"/>
    <cellStyle name="千分位 3 2 6 2 4 4 3" xfId="19379" xr:uid="{78FF66E6-0701-46EA-A321-887C35A35DAD}"/>
    <cellStyle name="千分位 3 2 6 2 4 4 3 2" xfId="34184" xr:uid="{88C58528-034E-4C08-B981-1C7D64642FDB}"/>
    <cellStyle name="千分位 3 2 6 2 4 4 4" xfId="34181" xr:uid="{13A5A272-C189-4154-8290-B7BD7FB26B89}"/>
    <cellStyle name="千分位 3 2 6 2 4 5" xfId="11649" xr:uid="{8DE556CC-26EE-4FAA-AB3D-2A31851411D0}"/>
    <cellStyle name="千分位 3 2 6 2 4 5 2" xfId="21783" xr:uid="{47AF88C6-9A17-47F7-AE31-942EF3D49996}"/>
    <cellStyle name="千分位 3 2 6 2 4 5 2 2" xfId="34186" xr:uid="{901B283B-0BD8-4967-A931-4B0928BEB038}"/>
    <cellStyle name="千分位 3 2 6 2 4 5 3" xfId="34185" xr:uid="{70A49301-0CC8-4395-83C6-786741BBEB55}"/>
    <cellStyle name="千分位 3 2 6 2 4 6" xfId="16971" xr:uid="{E9B2B90A-A8D0-45D5-8F17-46101F34812F}"/>
    <cellStyle name="千分位 3 2 6 2 4 6 2" xfId="34187" xr:uid="{A8E8076F-C37B-45F7-A984-946B2AD38317}"/>
    <cellStyle name="千分位 3 2 6 2 4 7" xfId="34171" xr:uid="{C7F24BD8-8F3B-4D68-A5AD-141AE9D817DC}"/>
    <cellStyle name="千分位 3 2 6 2 5" xfId="1131" xr:uid="{4B8D927C-23F3-4115-A27B-491316C3D425}"/>
    <cellStyle name="千分位 3 2 6 2 5 2" xfId="4341" xr:uid="{3E3F8730-E2A3-416F-B62C-8E026BEA41CD}"/>
    <cellStyle name="千分位 3 2 6 2 5 2 2" xfId="9313" xr:uid="{206BD79C-4762-47DD-A6FB-1F150715E753}"/>
    <cellStyle name="千分位 3 2 6 2 5 2 2 2" xfId="14748" xr:uid="{9B2BBE44-9083-4861-8335-2C261465B580}"/>
    <cellStyle name="千分位 3 2 6 2 5 2 2 2 2" xfId="24515" xr:uid="{BBA1F8DB-8676-4B8E-BDDE-063DB342478E}"/>
    <cellStyle name="千分位 3 2 6 2 5 2 2 2 2 2" xfId="34192" xr:uid="{A863F46B-3A44-4121-B307-073826DCD211}"/>
    <cellStyle name="千分位 3 2 6 2 5 2 2 2 3" xfId="34191" xr:uid="{7501BAFC-F1AF-4903-94F3-D5BE26D32297}"/>
    <cellStyle name="千分位 3 2 6 2 5 2 2 3" xfId="19707" xr:uid="{0141EF88-F61D-47F3-80A9-188E11CE8548}"/>
    <cellStyle name="千分位 3 2 6 2 5 2 2 3 2" xfId="34193" xr:uid="{760A2561-14CE-47DE-89A9-8633CCACDAFD}"/>
    <cellStyle name="千分位 3 2 6 2 5 2 2 4" xfId="34190" xr:uid="{8859D7EF-B26A-4314-A7C8-695F7C58C77A}"/>
    <cellStyle name="千分位 3 2 6 2 5 2 3" xfId="12030" xr:uid="{62BEB065-823A-4FE6-9BC1-18B50D57798F}"/>
    <cellStyle name="千分位 3 2 6 2 5 2 3 2" xfId="22111" xr:uid="{73C0585D-FC2D-411F-91EF-54990E14CC1A}"/>
    <cellStyle name="千分位 3 2 6 2 5 2 3 2 2" xfId="34195" xr:uid="{493F5C26-EBE6-4FCF-A9AD-B958A8C4DD44}"/>
    <cellStyle name="千分位 3 2 6 2 5 2 3 3" xfId="34194" xr:uid="{7A85D5D6-F6C4-4704-BFB2-7C2D46169B8F}"/>
    <cellStyle name="千分位 3 2 6 2 5 2 4" xfId="17299" xr:uid="{EBD42A2C-9DEF-4333-B688-030570396261}"/>
    <cellStyle name="千分位 3 2 6 2 5 2 4 2" xfId="34196" xr:uid="{D89C2B1F-60BF-4D69-8C8E-8BFFC0815029}"/>
    <cellStyle name="千分位 3 2 6 2 5 2 5" xfId="34189" xr:uid="{088795B4-A89D-4DB4-9633-D07398C34255}"/>
    <cellStyle name="千分位 3 2 6 2 5 3" xfId="3644" xr:uid="{6AB6CCB7-3D42-47A3-AB1D-5DEC2FD14125}"/>
    <cellStyle name="千分位 3 2 6 2 5 3 2" xfId="34197" xr:uid="{E19CAF2F-2F2F-4731-AD3F-30CD094AF384}"/>
    <cellStyle name="千分位 3 2 6 2 5 4" xfId="7955" xr:uid="{D55229B3-7EAB-4717-9DF9-C362E3AEB2AD}"/>
    <cellStyle name="千分位 3 2 6 2 5 4 2" xfId="13389" xr:uid="{F4A10813-9109-44C0-9A08-AE7C3994505C}"/>
    <cellStyle name="千分位 3 2 6 2 5 4 2 2" xfId="23313" xr:uid="{73B40836-FF83-4F3D-89A0-E5D39AB7987E}"/>
    <cellStyle name="千分位 3 2 6 2 5 4 2 2 2" xfId="34200" xr:uid="{70F1C91C-07F9-41F0-871A-637E68D0C429}"/>
    <cellStyle name="千分位 3 2 6 2 5 4 2 3" xfId="34199" xr:uid="{8FD86F27-A452-4AC6-B5AF-F24EF5B4AB2E}"/>
    <cellStyle name="千分位 3 2 6 2 5 4 3" xfId="18505" xr:uid="{89DE138B-FB5E-43D9-805A-5F10C7A09CCE}"/>
    <cellStyle name="千分位 3 2 6 2 5 4 3 2" xfId="34201" xr:uid="{15C1A28E-C0C0-4AC8-A9A4-FC353056EFE1}"/>
    <cellStyle name="千分位 3 2 6 2 5 4 4" xfId="34198" xr:uid="{D04AE6DE-9B8B-4A24-9A63-9D1A80A8AFBD}"/>
    <cellStyle name="千分位 3 2 6 2 5 5" xfId="10671" xr:uid="{915E9695-A13C-44FA-99FB-36AF885BE6A7}"/>
    <cellStyle name="千分位 3 2 6 2 5 5 2" xfId="20909" xr:uid="{4A1D8692-AB7F-44D9-96A9-BC5E41505BAE}"/>
    <cellStyle name="千分位 3 2 6 2 5 5 2 2" xfId="34203" xr:uid="{EBE8940D-32BA-4D43-B49B-875C475CA29C}"/>
    <cellStyle name="千分位 3 2 6 2 5 5 3" xfId="34202" xr:uid="{5FB25D74-8607-4F90-8740-D26D4919EA20}"/>
    <cellStyle name="千分位 3 2 6 2 5 6" xfId="16097" xr:uid="{2DE16782-0D74-46CF-A3A9-F9FE28EA1CCD}"/>
    <cellStyle name="千分位 3 2 6 2 5 6 2" xfId="34204" xr:uid="{6B817B95-3618-4BB0-B6F8-93D628DB9A72}"/>
    <cellStyle name="千分位 3 2 6 2 5 7" xfId="34188" xr:uid="{A2E24164-0849-48EF-B0EC-20552BF3F8D1}"/>
    <cellStyle name="千分位 3 2 6 2 6" xfId="4151" xr:uid="{8B5DF6B3-8304-4AA5-8832-E477181D07C6}"/>
    <cellStyle name="千分位 3 2 6 2 6 2" xfId="9123" xr:uid="{FF37D72E-7BD3-4C89-A10B-ECD10AC377B8}"/>
    <cellStyle name="千分位 3 2 6 2 6 2 2" xfId="14558" xr:uid="{044102E5-E5A9-4D94-8667-176AA1E7673F}"/>
    <cellStyle name="千分位 3 2 6 2 6 2 2 2" xfId="24351" xr:uid="{9DA08454-47C6-4D90-A2E5-BB69CD4928CE}"/>
    <cellStyle name="千分位 3 2 6 2 6 2 2 2 2" xfId="34208" xr:uid="{725CA697-CF46-47A1-98C9-2AC77699840A}"/>
    <cellStyle name="千分位 3 2 6 2 6 2 2 3" xfId="34207" xr:uid="{A55160DF-36DA-42C5-87DE-161E5FFDFC04}"/>
    <cellStyle name="千分位 3 2 6 2 6 2 3" xfId="19543" xr:uid="{BB2863B4-CDB7-4378-B776-896B1D5DB68A}"/>
    <cellStyle name="千分位 3 2 6 2 6 2 3 2" xfId="34209" xr:uid="{0DBA3CB8-9860-43AF-BF7A-FE1E322DC4F6}"/>
    <cellStyle name="千分位 3 2 6 2 6 2 4" xfId="34206" xr:uid="{0E79C96E-8B8F-463E-9BC6-F60AB78371E5}"/>
    <cellStyle name="千分位 3 2 6 2 6 3" xfId="11840" xr:uid="{E0B42F4F-ADEB-4B9F-A767-1CC9E5AAE867}"/>
    <cellStyle name="千分位 3 2 6 2 6 3 2" xfId="21947" xr:uid="{F238857F-A3FF-4B67-A749-2565653C37C6}"/>
    <cellStyle name="千分位 3 2 6 2 6 3 2 2" xfId="34211" xr:uid="{BFC49469-04C7-4917-AC75-76A252CB9B09}"/>
    <cellStyle name="千分位 3 2 6 2 6 3 3" xfId="34210" xr:uid="{CA36E9A1-31E8-4332-9FB7-C4C31D56B65A}"/>
    <cellStyle name="千分位 3 2 6 2 6 4" xfId="17135" xr:uid="{8B358EC7-9254-4B86-9CC4-F987AF0FA350}"/>
    <cellStyle name="千分位 3 2 6 2 6 4 2" xfId="34212" xr:uid="{25938801-536C-4086-A357-02B007ED2B0F}"/>
    <cellStyle name="千分位 3 2 6 2 6 5" xfId="34205" xr:uid="{D85D2BBB-017E-4945-AB6E-6BEE4AAD50C4}"/>
    <cellStyle name="千分位 3 2 6 2 7" xfId="3957" xr:uid="{2E350851-FF83-4E3A-9F13-1E249DB016A8}"/>
    <cellStyle name="千分位 3 2 6 2 7 2" xfId="34213" xr:uid="{D8695D5E-0EBE-4227-8AAD-0DCB0CDCFDEB}"/>
    <cellStyle name="千分位 3 2 6 2 8" xfId="7765" xr:uid="{3A23A70D-A1A3-47FF-A738-ED0978AA270A}"/>
    <cellStyle name="千分位 3 2 6 2 8 2" xfId="13199" xr:uid="{AC94C066-2704-47C0-8A92-C9EB6AB9AF0E}"/>
    <cellStyle name="千分位 3 2 6 2 8 2 2" xfId="23149" xr:uid="{1E89B614-3518-4CB0-AF0C-962DCEE09C47}"/>
    <cellStyle name="千分位 3 2 6 2 8 2 2 2" xfId="34216" xr:uid="{2380BBE8-7AA3-4F7E-A21A-645585A4E466}"/>
    <cellStyle name="千分位 3 2 6 2 8 2 3" xfId="34215" xr:uid="{1AC8CC16-8D7C-4899-A961-5F74975B0951}"/>
    <cellStyle name="千分位 3 2 6 2 8 3" xfId="18341" xr:uid="{BFD8DE9B-2EEF-4C07-835D-F3D3303D7DD5}"/>
    <cellStyle name="千分位 3 2 6 2 8 3 2" xfId="34217" xr:uid="{07F96562-F41B-4402-8892-868D1A4B9FED}"/>
    <cellStyle name="千分位 3 2 6 2 8 4" xfId="34214" xr:uid="{F32CF33A-6386-47D4-AB06-77738AC6227F}"/>
    <cellStyle name="千分位 3 2 6 2 9" xfId="10481" xr:uid="{000DAD6F-D9FC-487F-A8C0-CE4F2ABC781A}"/>
    <cellStyle name="千分位 3 2 6 2 9 2" xfId="20745" xr:uid="{A89A7445-4DFD-44F0-8F31-21B2974090A8}"/>
    <cellStyle name="千分位 3 2 6 2 9 2 2" xfId="34219" xr:uid="{D1193EB4-80F4-4F75-A47A-1CC31D060741}"/>
    <cellStyle name="千分位 3 2 6 2 9 3" xfId="34218" xr:uid="{9CFD86FB-7191-4C98-AA47-FAB540AC4535}"/>
    <cellStyle name="千分位 3 2 6 3" xfId="1224" xr:uid="{CB4927AF-2964-4FC9-A987-A7F4041C5322}"/>
    <cellStyle name="千分位 3 2 6 3 2" xfId="1969" xr:uid="{E99F7048-F202-4196-B785-98A07CA97823}"/>
    <cellStyle name="千分位 3 2 6 3 2 2" xfId="4976" xr:uid="{0D7BA9D6-B347-4F0D-802A-7888F024F706}"/>
    <cellStyle name="千分位 3 2 6 3 2 2 2" xfId="9592" xr:uid="{74FF33C2-F5E3-400E-877C-6F6661CF203C}"/>
    <cellStyle name="千分位 3 2 6 3 2 2 2 2" xfId="15027" xr:uid="{84D84CED-B1BE-4EAA-A04F-8070A6568B38}"/>
    <cellStyle name="千分位 3 2 6 3 2 2 2 2 2" xfId="24761" xr:uid="{7AABC335-87D6-4E5D-925B-A47102783A01}"/>
    <cellStyle name="千分位 3 2 6 3 2 2 2 2 2 2" xfId="34225" xr:uid="{773E8362-0EDD-49C3-9403-A7C1F175AA0D}"/>
    <cellStyle name="千分位 3 2 6 3 2 2 2 2 3" xfId="34224" xr:uid="{89733480-D177-4EBB-9237-9D8B9BF5DB46}"/>
    <cellStyle name="千分位 3 2 6 3 2 2 2 3" xfId="19953" xr:uid="{64A00F4F-4E57-4A45-BE68-F57571C0683A}"/>
    <cellStyle name="千分位 3 2 6 3 2 2 2 3 2" xfId="34226" xr:uid="{0FF9FA74-647C-490D-9E2B-FAC64748D9A7}"/>
    <cellStyle name="千分位 3 2 6 3 2 2 2 4" xfId="34223" xr:uid="{008B8B70-1747-4A59-8EC5-92FBA0D484CA}"/>
    <cellStyle name="千分位 3 2 6 3 2 2 3" xfId="12309" xr:uid="{B538E8A5-8CA7-431A-B4AD-BD2EB774DC6D}"/>
    <cellStyle name="千分位 3 2 6 3 2 2 3 2" xfId="22357" xr:uid="{ADE49390-EBE3-4E55-B9DA-F7C2A6990A97}"/>
    <cellStyle name="千分位 3 2 6 3 2 2 3 2 2" xfId="34228" xr:uid="{34A71406-1ACB-4097-9F19-E911AD82C0EF}"/>
    <cellStyle name="千分位 3 2 6 3 2 2 3 3" xfId="34227" xr:uid="{16EFB2FA-A6AF-4AC8-AE44-DE0747C02655}"/>
    <cellStyle name="千分位 3 2 6 3 2 2 4" xfId="17545" xr:uid="{714B0D65-4A28-47E4-8A7D-2BD57196DBDD}"/>
    <cellStyle name="千分位 3 2 6 3 2 2 4 2" xfId="34229" xr:uid="{9F8CFD67-33E2-4958-BF0E-8060163A98C4}"/>
    <cellStyle name="千分位 3 2 6 3 2 2 5" xfId="34222" xr:uid="{A923A751-FD9B-46B6-9003-6EA2C9E07332}"/>
    <cellStyle name="千分位 3 2 6 3 2 3" xfId="4870" xr:uid="{46D3D0BC-4E51-4E51-9900-941D96EF3E52}"/>
    <cellStyle name="千分位 3 2 6 3 2 3 2" xfId="34230" xr:uid="{B0C544ED-7F0B-4BAB-9A58-4CB7460961AB}"/>
    <cellStyle name="千分位 3 2 6 3 2 4" xfId="8234" xr:uid="{AF45210D-D286-47BC-A264-1AD6064147C3}"/>
    <cellStyle name="千分位 3 2 6 3 2 4 2" xfId="13668" xr:uid="{6ECFA0F7-D3CB-4F6F-A4A3-919E56F373EB}"/>
    <cellStyle name="千分位 3 2 6 3 2 4 2 2" xfId="23559" xr:uid="{73A63E95-363D-4615-9294-A070D8C9F5B1}"/>
    <cellStyle name="千分位 3 2 6 3 2 4 2 2 2" xfId="34233" xr:uid="{D2517A2F-1FBF-40DF-852C-039CD2DBC956}"/>
    <cellStyle name="千分位 3 2 6 3 2 4 2 3" xfId="34232" xr:uid="{A37F69CA-98FE-4DCD-BE66-6420ED465A2D}"/>
    <cellStyle name="千分位 3 2 6 3 2 4 3" xfId="18751" xr:uid="{CCBAD371-109B-4101-B2A5-986E6671D696}"/>
    <cellStyle name="千分位 3 2 6 3 2 4 3 2" xfId="34234" xr:uid="{713ABA02-EB88-4AE2-AC1B-01DBCF98C8D7}"/>
    <cellStyle name="千分位 3 2 6 3 2 4 4" xfId="34231" xr:uid="{596969DB-6567-4518-811D-590E9794CE50}"/>
    <cellStyle name="千分位 3 2 6 3 2 5" xfId="10950" xr:uid="{23C929DB-18CD-45BC-A295-7055E33603E1}"/>
    <cellStyle name="千分位 3 2 6 3 2 5 2" xfId="21155" xr:uid="{136453AD-9957-406D-ACE6-65E9F2E125B8}"/>
    <cellStyle name="千分位 3 2 6 3 2 5 2 2" xfId="34236" xr:uid="{39BD1422-3540-4153-90F2-329215D2D802}"/>
    <cellStyle name="千分位 3 2 6 3 2 5 3" xfId="34235" xr:uid="{7B437ECB-2AFA-4D4F-BA97-869117D2CBF1}"/>
    <cellStyle name="千分位 3 2 6 3 2 6" xfId="16343" xr:uid="{1AD0FDCE-C3E4-41D2-9F44-3D8F8DC2345E}"/>
    <cellStyle name="千分位 3 2 6 3 2 6 2" xfId="34237" xr:uid="{5EF9FE96-9E2E-46A4-BA3A-62BEDEE9AE8B}"/>
    <cellStyle name="千分位 3 2 6 3 2 7" xfId="34221" xr:uid="{9FE784C9-6E4C-470E-AFC7-398460E87257}"/>
    <cellStyle name="千分位 3 2 6 3 3" xfId="2655" xr:uid="{9F28DA61-40DC-400D-B1DE-D5AE9D593B7C}"/>
    <cellStyle name="千分位 3 2 6 3 3 2" xfId="5564" xr:uid="{A24B6BD0-8636-4A3D-962E-155169B05B36}"/>
    <cellStyle name="千分位 3 2 6 3 3 2 2" xfId="10005" xr:uid="{F4FFEBD1-DB04-4511-B165-59AD3DBACA55}"/>
    <cellStyle name="千分位 3 2 6 3 3 2 2 2" xfId="15440" xr:uid="{50509E53-58A2-42B7-A56D-39E90F44FDFC}"/>
    <cellStyle name="千分位 3 2 6 3 3 2 2 2 2" xfId="25143" xr:uid="{8F1850CE-2C60-489C-8F2C-9F690BD29F86}"/>
    <cellStyle name="千分位 3 2 6 3 3 2 2 2 2 2" xfId="34242" xr:uid="{8DA65163-C64E-4BF3-A8DD-A0597FED448C}"/>
    <cellStyle name="千分位 3 2 6 3 3 2 2 2 3" xfId="34241" xr:uid="{0CFE2160-B61C-4D0F-9F32-6FF550FDAF33}"/>
    <cellStyle name="千分位 3 2 6 3 3 2 2 3" xfId="20335" xr:uid="{29793406-7FC3-471B-B336-37E1472AE264}"/>
    <cellStyle name="千分位 3 2 6 3 3 2 2 3 2" xfId="34243" xr:uid="{A1819376-B6D8-4FDD-9B3C-0F474FC1CEE8}"/>
    <cellStyle name="千分位 3 2 6 3 3 2 2 4" xfId="34240" xr:uid="{BA0F25C4-C32F-4E36-8E06-EA7CF9340CE4}"/>
    <cellStyle name="千分位 3 2 6 3 3 2 3" xfId="12722" xr:uid="{E610681A-0E4B-4A14-8645-CC4E99E53C37}"/>
    <cellStyle name="千分位 3 2 6 3 3 2 3 2" xfId="22739" xr:uid="{5307FFF3-7619-45EA-A980-93F7EA018923}"/>
    <cellStyle name="千分位 3 2 6 3 3 2 3 2 2" xfId="34245" xr:uid="{5EEDC60E-58BA-426D-AF6D-8C52645E95F9}"/>
    <cellStyle name="千分位 3 2 6 3 3 2 3 3" xfId="34244" xr:uid="{2DF3BDE0-7933-46CE-96E4-ED971C6B6404}"/>
    <cellStyle name="千分位 3 2 6 3 3 2 4" xfId="17927" xr:uid="{D1C28920-B889-4D1F-BBFF-D818C3EE967F}"/>
    <cellStyle name="千分位 3 2 6 3 3 2 4 2" xfId="34246" xr:uid="{E5AD25D5-14A0-4192-BE19-65B08B570D9C}"/>
    <cellStyle name="千分位 3 2 6 3 3 2 5" xfId="34239" xr:uid="{DC54042F-ED27-4ECE-84AB-D7ADAD6EF228}"/>
    <cellStyle name="千分位 3 2 6 3 3 3" xfId="3888" xr:uid="{56512880-13EE-4A7A-8BE7-F7D40C80EDFA}"/>
    <cellStyle name="千分位 3 2 6 3 3 3 2" xfId="34247" xr:uid="{D9E9E604-7AD2-4FC6-A04F-3421B2040730}"/>
    <cellStyle name="千分位 3 2 6 3 3 4" xfId="8647" xr:uid="{AC065C53-CF1F-4D72-AEA8-EF909818D038}"/>
    <cellStyle name="千分位 3 2 6 3 3 4 2" xfId="14081" xr:uid="{FA317720-C80F-41B5-97AD-7F95A00C4ACE}"/>
    <cellStyle name="千分位 3 2 6 3 3 4 2 2" xfId="23941" xr:uid="{B381EB18-272A-49D4-9FED-CC79AE245A91}"/>
    <cellStyle name="千分位 3 2 6 3 3 4 2 2 2" xfId="34250" xr:uid="{36A1A39F-1191-4DC1-A65A-9C5E6CBB34B0}"/>
    <cellStyle name="千分位 3 2 6 3 3 4 2 3" xfId="34249" xr:uid="{264E7231-5BE3-4039-8AA2-4C7F69CB23B8}"/>
    <cellStyle name="千分位 3 2 6 3 3 4 3" xfId="19133" xr:uid="{369F8C84-42FB-42B3-8347-5C31A0125291}"/>
    <cellStyle name="千分位 3 2 6 3 3 4 3 2" xfId="34251" xr:uid="{9A87BE82-B6A2-4B42-AC53-D120725C8047}"/>
    <cellStyle name="千分位 3 2 6 3 3 4 4" xfId="34248" xr:uid="{FE5BBC63-DA0E-4681-BEC0-BA28CB8BA4AD}"/>
    <cellStyle name="千分位 3 2 6 3 3 5" xfId="11363" xr:uid="{4766B62A-D3D3-4AE7-BE6C-87B7AD08441F}"/>
    <cellStyle name="千分位 3 2 6 3 3 5 2" xfId="21537" xr:uid="{E627D1D8-8DBC-46C2-BEB1-747A79E32B0F}"/>
    <cellStyle name="千分位 3 2 6 3 3 5 2 2" xfId="34253" xr:uid="{98DAE4AE-8FFA-4BC4-823F-B667D0049C97}"/>
    <cellStyle name="千分位 3 2 6 3 3 5 3" xfId="34252" xr:uid="{7B093A4E-65C5-4094-9185-D5F49391D210}"/>
    <cellStyle name="千分位 3 2 6 3 3 6" xfId="16725" xr:uid="{E18CBCCA-3466-4ABB-8677-537FEC696430}"/>
    <cellStyle name="千分位 3 2 6 3 3 6 2" xfId="34254" xr:uid="{9A855009-DAFD-4A0B-930B-63FFE8E2DC6F}"/>
    <cellStyle name="千分位 3 2 6 3 3 7" xfId="34238" xr:uid="{E614CF62-6081-4B5B-9A41-B3A78919224D}"/>
    <cellStyle name="千分位 3 2 6 3 4" xfId="4435" xr:uid="{EB6E8245-0DCA-496B-B744-AF53518DEE92}"/>
    <cellStyle name="千分位 3 2 6 3 4 2" xfId="9407" xr:uid="{8E46048A-EB06-4956-B69F-6FF3851BC535}"/>
    <cellStyle name="千分位 3 2 6 3 4 2 2" xfId="14842" xr:uid="{79A7394C-0026-4B69-9780-894EE782949D}"/>
    <cellStyle name="千分位 3 2 6 3 4 2 2 2" xfId="24597" xr:uid="{51BC0DDF-34DD-4A97-90EA-A3A87BE3AED7}"/>
    <cellStyle name="千分位 3 2 6 3 4 2 2 2 2" xfId="34258" xr:uid="{28FEC387-B1E6-4A12-A93C-526AA5591A80}"/>
    <cellStyle name="千分位 3 2 6 3 4 2 2 3" xfId="34257" xr:uid="{A9456B2C-931C-4944-8426-A9939F38C0EB}"/>
    <cellStyle name="千分位 3 2 6 3 4 2 3" xfId="19789" xr:uid="{3BE33D50-2AA3-4D56-9008-286CC6D62456}"/>
    <cellStyle name="千分位 3 2 6 3 4 2 3 2" xfId="34259" xr:uid="{C30678BC-3B72-400D-BDC0-B117E0550F17}"/>
    <cellStyle name="千分位 3 2 6 3 4 2 4" xfId="34256" xr:uid="{5498CA80-6264-4B55-8C9B-FD9BDE9C4887}"/>
    <cellStyle name="千分位 3 2 6 3 4 3" xfId="12124" xr:uid="{09DEDFF2-C64B-4095-823F-851D58248A2E}"/>
    <cellStyle name="千分位 3 2 6 3 4 3 2" xfId="22193" xr:uid="{2D7B84D9-0255-443C-9610-BD1799A4D5D9}"/>
    <cellStyle name="千分位 3 2 6 3 4 3 2 2" xfId="34261" xr:uid="{9E74ADA6-766B-4552-8651-8805A976450F}"/>
    <cellStyle name="千分位 3 2 6 3 4 3 3" xfId="34260" xr:uid="{CCCBBCB9-89E6-409D-9A62-29718EC935C6}"/>
    <cellStyle name="千分位 3 2 6 3 4 4" xfId="17381" xr:uid="{B1DFC0E5-79BC-407D-A76E-CB532568BA7C}"/>
    <cellStyle name="千分位 3 2 6 3 4 4 2" xfId="34262" xr:uid="{FCAEEE8C-9185-4189-9214-5854D7625BE9}"/>
    <cellStyle name="千分位 3 2 6 3 4 5" xfId="34255" xr:uid="{D6DC7351-7E83-4829-9C13-19D4156244DE}"/>
    <cellStyle name="千分位 3 2 6 3 5" xfId="5024" xr:uid="{4879C625-C073-42DE-B4C5-5D8444067F9B}"/>
    <cellStyle name="千分位 3 2 6 3 5 2" xfId="34263" xr:uid="{D04F9E99-0E72-4C34-A665-441704EB6FDA}"/>
    <cellStyle name="千分位 3 2 6 3 6" xfId="8049" xr:uid="{346688A2-7473-4C42-8DC2-F85024AC47CD}"/>
    <cellStyle name="千分位 3 2 6 3 6 2" xfId="13483" xr:uid="{BFED433A-CF9D-4F45-B1D9-F6535D121B2D}"/>
    <cellStyle name="千分位 3 2 6 3 6 2 2" xfId="23395" xr:uid="{4B8E216B-EE6D-4FBD-89CE-3E2399BB509F}"/>
    <cellStyle name="千分位 3 2 6 3 6 2 2 2" xfId="34266" xr:uid="{769A9E00-199A-4FA3-B8F2-214EAA7F7CAE}"/>
    <cellStyle name="千分位 3 2 6 3 6 2 3" xfId="34265" xr:uid="{61FEE7A4-E26B-401E-B329-FAC0B75476E7}"/>
    <cellStyle name="千分位 3 2 6 3 6 3" xfId="18587" xr:uid="{C80E22DC-D34C-4B7C-B028-D9734189E611}"/>
    <cellStyle name="千分位 3 2 6 3 6 3 2" xfId="34267" xr:uid="{573D0098-322E-448F-90BB-73DBE502DF09}"/>
    <cellStyle name="千分位 3 2 6 3 6 4" xfId="34264" xr:uid="{DE93938F-D883-44B5-B9A8-F657B23BA488}"/>
    <cellStyle name="千分位 3 2 6 3 7" xfId="10765" xr:uid="{87EA5B68-AC97-4E7C-AA5B-56B8BA0CEF5A}"/>
    <cellStyle name="千分位 3 2 6 3 7 2" xfId="20991" xr:uid="{24901462-86AC-4A96-998C-F7EFC7F494D8}"/>
    <cellStyle name="千分位 3 2 6 3 7 2 2" xfId="34269" xr:uid="{3816F3CA-7D99-4AEA-938B-6538509A9099}"/>
    <cellStyle name="千分位 3 2 6 3 7 3" xfId="34268" xr:uid="{56B0050B-7640-4CDF-8184-DC2D79E0238C}"/>
    <cellStyle name="千分位 3 2 6 3 8" xfId="16179" xr:uid="{30BD271E-96EF-4754-9155-6938554A8E89}"/>
    <cellStyle name="千分位 3 2 6 3 8 2" xfId="34270" xr:uid="{8F30C43E-620A-4BFA-856D-F23B560CC69F}"/>
    <cellStyle name="千分位 3 2 6 3 9" xfId="34220" xr:uid="{A1ADCFBB-C5CC-4197-BBAC-348053335EC0}"/>
    <cellStyle name="千分位 3 2 6 4" xfId="2304" xr:uid="{5B3F29DA-6603-4AF2-A2CE-FF7A3F4E2C60}"/>
    <cellStyle name="千分位 3 2 6 4 2" xfId="3185" xr:uid="{394B8B90-8841-4E99-AA8D-8E2401B71459}"/>
    <cellStyle name="千分位 3 2 6 4 2 2" xfId="6594" xr:uid="{8158F241-331F-4725-8B35-4C9581712293}"/>
    <cellStyle name="千分位 3 2 6 4 2 2 2" xfId="34273" xr:uid="{8B138D0A-CC23-4C3A-A2C8-0EC0D7879BFD}"/>
    <cellStyle name="千分位 3 2 6 4 2 3" xfId="34272" xr:uid="{482CEAE2-9D99-42BF-92D7-5E23F0C1932D}"/>
    <cellStyle name="千分位 3 2 6 4 3" xfId="5254" xr:uid="{CA3E16BD-F004-45C6-9CA3-DE4FD965DD73}"/>
    <cellStyle name="千分位 3 2 6 4 3 2" xfId="9756" xr:uid="{C0EF2F45-7EED-491F-80E9-50D115C3941E}"/>
    <cellStyle name="千分位 3 2 6 4 3 2 2" xfId="15191" xr:uid="{BC4F90C1-562A-45ED-A821-296F40A4754E}"/>
    <cellStyle name="千分位 3 2 6 4 3 2 2 2" xfId="24923" xr:uid="{DE2F014B-3E87-4DCA-B626-97DAAA933861}"/>
    <cellStyle name="千分位 3 2 6 4 3 2 2 2 2" xfId="34277" xr:uid="{A9E9AF93-7E5A-4F5D-9977-072E1803B46A}"/>
    <cellStyle name="千分位 3 2 6 4 3 2 2 3" xfId="34276" xr:uid="{0EB99259-1523-466C-A49B-B1938B34F34E}"/>
    <cellStyle name="千分位 3 2 6 4 3 2 3" xfId="20115" xr:uid="{3BB73DFF-0361-47A1-9E7A-A2D9237D1957}"/>
    <cellStyle name="千分位 3 2 6 4 3 2 3 2" xfId="34278" xr:uid="{E5FDD663-9E35-41C6-B30D-45A44A83BFC0}"/>
    <cellStyle name="千分位 3 2 6 4 3 2 4" xfId="34275" xr:uid="{381B2A4D-A79D-4E71-8629-9FD4857180EE}"/>
    <cellStyle name="千分位 3 2 6 4 3 3" xfId="12473" xr:uid="{46A0EB20-FAD1-447C-B6B5-45521A5D21A8}"/>
    <cellStyle name="千分位 3 2 6 4 3 3 2" xfId="22519" xr:uid="{6BC3326F-7E51-4EF4-8A4A-B20FBBEF3AB6}"/>
    <cellStyle name="千分位 3 2 6 4 3 3 2 2" xfId="34280" xr:uid="{9C779EDC-6A06-41D8-AA08-62B9F5D409E8}"/>
    <cellStyle name="千分位 3 2 6 4 3 3 3" xfId="34279" xr:uid="{241DB6E6-C1EC-4C52-9C46-8FDEDB8218AD}"/>
    <cellStyle name="千分位 3 2 6 4 3 4" xfId="17707" xr:uid="{ADD49CA1-F866-4069-842A-2BC079A81A40}"/>
    <cellStyle name="千分位 3 2 6 4 3 4 2" xfId="34281" xr:uid="{AA74EF9D-E173-4B2E-B899-9971CE143EA0}"/>
    <cellStyle name="千分位 3 2 6 4 3 5" xfId="34274" xr:uid="{E8A4C8CC-38F5-47A4-9737-F4E5AD954A6E}"/>
    <cellStyle name="千分位 3 2 6 4 4" xfId="6391" xr:uid="{9F938D2D-8F2E-4048-BB20-5F45945A14A1}"/>
    <cellStyle name="千分位 3 2 6 4 4 2" xfId="34282" xr:uid="{23EE0E61-434C-414A-A819-5BB92E132929}"/>
    <cellStyle name="千分位 3 2 6 4 5" xfId="8398" xr:uid="{5259403E-E7A3-4578-808E-B7815A90F735}"/>
    <cellStyle name="千分位 3 2 6 4 5 2" xfId="13832" xr:uid="{EC941AED-9A8D-4609-AC4E-181C66B723D9}"/>
    <cellStyle name="千分位 3 2 6 4 5 2 2" xfId="23721" xr:uid="{1EE0F229-A006-47A4-AFE0-66B407A44148}"/>
    <cellStyle name="千分位 3 2 6 4 5 2 2 2" xfId="34285" xr:uid="{79C87B8B-5386-4CCC-A377-65BF1DA06A3E}"/>
    <cellStyle name="千分位 3 2 6 4 5 2 3" xfId="34284" xr:uid="{B816BDAC-36CB-4C0A-846B-1D9E7E6448E2}"/>
    <cellStyle name="千分位 3 2 6 4 5 3" xfId="18913" xr:uid="{9668E60F-F171-4E54-9C5B-0D463B10AD5D}"/>
    <cellStyle name="千分位 3 2 6 4 5 3 2" xfId="34286" xr:uid="{4C2AEB10-1CF7-41B9-BA42-EF0EFD00A1B9}"/>
    <cellStyle name="千分位 3 2 6 4 5 4" xfId="34283" xr:uid="{58120004-BB1D-4198-8946-CE254F0D7B63}"/>
    <cellStyle name="千分位 3 2 6 4 6" xfId="11114" xr:uid="{5ECD86A5-9D32-497E-8F89-E481F7365011}"/>
    <cellStyle name="千分位 3 2 6 4 6 2" xfId="21317" xr:uid="{F001902F-B163-4EF7-806B-A8FBA8F92CFA}"/>
    <cellStyle name="千分位 3 2 6 4 6 2 2" xfId="34288" xr:uid="{331A18B1-F05C-4429-B5DA-DD8BD29D7BB6}"/>
    <cellStyle name="千分位 3 2 6 4 6 3" xfId="34287" xr:uid="{686653D6-DB0B-46D2-ACC5-3989826271EE}"/>
    <cellStyle name="千分位 3 2 6 4 7" xfId="16505" xr:uid="{A4D0113F-EEF8-49D5-BEAD-458D23CF6A68}"/>
    <cellStyle name="千分位 3 2 6 4 7 2" xfId="34289" xr:uid="{C40BB8AD-7D49-4050-95CC-4B27FB47314F}"/>
    <cellStyle name="千分位 3 2 6 4 8" xfId="34271" xr:uid="{E7A2B4E8-314D-4A04-9DE2-30A474BE381C}"/>
    <cellStyle name="千分位 3 2 6 5" xfId="3415" xr:uid="{62169BFC-4A9B-4235-8FA3-FA07432E5375}"/>
    <cellStyle name="千分位 3 2 6 5 2" xfId="6125" xr:uid="{E574CE30-4102-4BC5-9E1E-C546806231C4}"/>
    <cellStyle name="千分位 3 2 6 5 2 2" xfId="10194" xr:uid="{03B3C354-A2B9-4A94-9016-3A81EB73131E}"/>
    <cellStyle name="千分位 3 2 6 5 2 2 2" xfId="15630" xr:uid="{D240AD44-6F24-4639-A1F0-4027E3C865F7}"/>
    <cellStyle name="千分位 3 2 6 5 2 2 2 2" xfId="25307" xr:uid="{A5EF40D2-C8F8-4FEA-B732-DB63DF176663}"/>
    <cellStyle name="千分位 3 2 6 5 2 2 2 2 2" xfId="34294" xr:uid="{8D70BC39-F463-4F01-92B1-84D0DC93F186}"/>
    <cellStyle name="千分位 3 2 6 5 2 2 2 3" xfId="34293" xr:uid="{85D9E374-181A-4B0A-B5F2-5DE0B1AB7E9D}"/>
    <cellStyle name="千分位 3 2 6 5 2 2 3" xfId="20499" xr:uid="{707CB098-D05E-4DA8-B477-DA59201F1646}"/>
    <cellStyle name="千分位 3 2 6 5 2 2 3 2" xfId="34295" xr:uid="{BEB7AC73-E5B5-46C9-8F67-B0D303CE0359}"/>
    <cellStyle name="千分位 3 2 6 5 2 2 4" xfId="34292" xr:uid="{5A6F54D5-2041-43FD-8790-A4C990F393E5}"/>
    <cellStyle name="千分位 3 2 6 5 2 3" xfId="12912" xr:uid="{3A1022A0-8663-4CA8-8AFC-823A55BE3249}"/>
    <cellStyle name="千分位 3 2 6 5 2 3 2" xfId="22903" xr:uid="{ED5A73AF-F432-46E3-8211-4B29A110B7F6}"/>
    <cellStyle name="千分位 3 2 6 5 2 3 2 2" xfId="34297" xr:uid="{04CAF9E0-F726-4BB8-AF48-5F843FB4F26E}"/>
    <cellStyle name="千分位 3 2 6 5 2 3 3" xfId="34296" xr:uid="{CAF59DC2-6843-4A94-BD77-EE96D1168091}"/>
    <cellStyle name="千分位 3 2 6 5 2 4" xfId="18091" xr:uid="{67E24057-C309-45B7-A8BF-DEDD6ED4D457}"/>
    <cellStyle name="千分位 3 2 6 5 2 4 2" xfId="34298" xr:uid="{B84AE05E-BE47-4457-B38D-E36E8ECAD8BD}"/>
    <cellStyle name="千分位 3 2 6 5 2 5" xfId="34291" xr:uid="{B3BEF39C-F772-4556-84CA-EEA535A2063C}"/>
    <cellStyle name="千分位 3 2 6 5 3" xfId="6515" xr:uid="{8A0C7BBB-C837-447C-9922-C2B297447462}"/>
    <cellStyle name="千分位 3 2 6 5 3 2" xfId="34299" xr:uid="{6ABC60A4-56AB-40F7-925C-A55163EDB24B}"/>
    <cellStyle name="千分位 3 2 6 5 4" xfId="8837" xr:uid="{DE4F03B6-E7EC-4563-B77A-D352F2E13AC7}"/>
    <cellStyle name="千分位 3 2 6 5 4 2" xfId="14271" xr:uid="{33493EC3-BCB4-4031-8EAF-D29E894A11A9}"/>
    <cellStyle name="千分位 3 2 6 5 4 2 2" xfId="24105" xr:uid="{B6EEDCB9-CD64-410F-9D7F-5B97F150B6BE}"/>
    <cellStyle name="千分位 3 2 6 5 4 2 2 2" xfId="34302" xr:uid="{4E48593F-A53C-4C4D-94A0-51E46907B9D3}"/>
    <cellStyle name="千分位 3 2 6 5 4 2 3" xfId="34301" xr:uid="{C85F4EF7-D5F7-4253-9CB2-A31F9BDC5E84}"/>
    <cellStyle name="千分位 3 2 6 5 4 3" xfId="19297" xr:uid="{D7988611-FE2C-4E4C-8B1D-458B615EC9AC}"/>
    <cellStyle name="千分位 3 2 6 5 4 3 2" xfId="34303" xr:uid="{E40356D0-3D3F-401F-8960-AC90155C2E3A}"/>
    <cellStyle name="千分位 3 2 6 5 4 4" xfId="34300" xr:uid="{AA2A106D-EDDB-4B7D-8DDA-F4C81BD46C66}"/>
    <cellStyle name="千分位 3 2 6 5 5" xfId="11553" xr:uid="{0D7F3907-002D-458E-AD92-5C9929007AD6}"/>
    <cellStyle name="千分位 3 2 6 5 5 2" xfId="21701" xr:uid="{526D5315-4749-4823-ADC1-624E9E1AF449}"/>
    <cellStyle name="千分位 3 2 6 5 5 2 2" xfId="34305" xr:uid="{24A8402B-EF5A-46A5-BD92-EF26B80C56F5}"/>
    <cellStyle name="千分位 3 2 6 5 5 3" xfId="34304" xr:uid="{DCBE4DA6-EDD5-4A11-B56A-EB38864042D2}"/>
    <cellStyle name="千分位 3 2 6 5 6" xfId="16889" xr:uid="{4421D2F0-F3FB-4450-99E6-1BBB2F0C4C88}"/>
    <cellStyle name="千分位 3 2 6 5 6 2" xfId="34306" xr:uid="{A2E4695D-E19D-4F38-AEBB-46D435BB81F2}"/>
    <cellStyle name="千分位 3 2 6 5 7" xfId="34290" xr:uid="{9BED43E3-1253-4A65-A30B-1DE323D87F88}"/>
    <cellStyle name="千分位 3 2 6 6" xfId="1035" xr:uid="{140F408F-F567-4B0C-B455-DADE9BBEF28F}"/>
    <cellStyle name="千分位 3 2 6 6 2" xfId="4245" xr:uid="{F2D76687-1A70-4189-BCE2-AFF084EE51B8}"/>
    <cellStyle name="千分位 3 2 6 6 2 2" xfId="9217" xr:uid="{77A5ED80-B272-477E-8618-552C4B418043}"/>
    <cellStyle name="千分位 3 2 6 6 2 2 2" xfId="14652" xr:uid="{F0890FCA-8041-405B-92DE-950ADBFC2545}"/>
    <cellStyle name="千分位 3 2 6 6 2 2 2 2" xfId="24433" xr:uid="{622D7A1E-DAB9-4DE8-BD4A-2732E3E2868F}"/>
    <cellStyle name="千分位 3 2 6 6 2 2 2 2 2" xfId="34311" xr:uid="{6AEAC973-5FA2-4713-91E6-A896C7E2F698}"/>
    <cellStyle name="千分位 3 2 6 6 2 2 2 3" xfId="34310" xr:uid="{76E603D0-D7BC-473D-832A-7F58809EF8F1}"/>
    <cellStyle name="千分位 3 2 6 6 2 2 3" xfId="19625" xr:uid="{E528DA1A-0BE4-4C76-872B-64A58C2E05EA}"/>
    <cellStyle name="千分位 3 2 6 6 2 2 3 2" xfId="34312" xr:uid="{0EF4D8B9-4B47-404A-A2F1-A1B3F55643FB}"/>
    <cellStyle name="千分位 3 2 6 6 2 2 4" xfId="34309" xr:uid="{53172428-0826-4448-AA6C-085EA4CAA3CF}"/>
    <cellStyle name="千分位 3 2 6 6 2 3" xfId="11934" xr:uid="{6D47309C-8736-452B-ADF7-DFFDB8B4798E}"/>
    <cellStyle name="千分位 3 2 6 6 2 3 2" xfId="22029" xr:uid="{2C2370FE-F319-4619-BF0C-E34C98604718}"/>
    <cellStyle name="千分位 3 2 6 6 2 3 2 2" xfId="34314" xr:uid="{1FD78185-3A53-43CE-88F7-72D3E3600C1D}"/>
    <cellStyle name="千分位 3 2 6 6 2 3 3" xfId="34313" xr:uid="{29523187-6544-434D-919E-BACAA1B16807}"/>
    <cellStyle name="千分位 3 2 6 6 2 4" xfId="17217" xr:uid="{ED42C0D7-AA24-4F77-87CA-774A65F31383}"/>
    <cellStyle name="千分位 3 2 6 6 2 4 2" xfId="34315" xr:uid="{21E6DAE3-639B-4179-96F2-076C082BD3B7}"/>
    <cellStyle name="千分位 3 2 6 6 2 5" xfId="34308" xr:uid="{DB089149-B1D4-4780-BE1A-203530088124}"/>
    <cellStyle name="千分位 3 2 6 6 3" xfId="4661" xr:uid="{75C3E237-6B50-4445-A21E-3F7348DF10F6}"/>
    <cellStyle name="千分位 3 2 6 6 3 2" xfId="34316" xr:uid="{CDC6D723-1719-4A89-A57E-AF66401C9DA8}"/>
    <cellStyle name="千分位 3 2 6 6 4" xfId="7859" xr:uid="{42479678-BD9F-457D-ADCA-6D31DDE10418}"/>
    <cellStyle name="千分位 3 2 6 6 4 2" xfId="13293" xr:uid="{9A0F9B9A-3180-4279-966B-2D5316AD9B2D}"/>
    <cellStyle name="千分位 3 2 6 6 4 2 2" xfId="23231" xr:uid="{AA6D3589-87D4-4C2F-BABF-3E99D376F062}"/>
    <cellStyle name="千分位 3 2 6 6 4 2 2 2" xfId="34319" xr:uid="{1B44977C-9B64-43C1-947A-A55538E14AC3}"/>
    <cellStyle name="千分位 3 2 6 6 4 2 3" xfId="34318" xr:uid="{E13C6C02-264E-4DE4-B94F-96EC78792DF9}"/>
    <cellStyle name="千分位 3 2 6 6 4 3" xfId="18423" xr:uid="{6172C160-E7AA-4A64-B892-5A6BBA242467}"/>
    <cellStyle name="千分位 3 2 6 6 4 3 2" xfId="34320" xr:uid="{21B6896C-925C-4F17-8710-01FB52B61A8B}"/>
    <cellStyle name="千分位 3 2 6 6 4 4" xfId="34317" xr:uid="{F27C4552-D6F2-4706-B7F4-3608F1809FC7}"/>
    <cellStyle name="千分位 3 2 6 6 5" xfId="10575" xr:uid="{4C3E4232-7A4D-4FD3-B18F-5FF4F56EFE47}"/>
    <cellStyle name="千分位 3 2 6 6 5 2" xfId="20827" xr:uid="{07C2344B-A9BE-4688-8DE4-BA60BBAF9F6B}"/>
    <cellStyle name="千分位 3 2 6 6 5 2 2" xfId="34322" xr:uid="{755C9E70-2ADC-4ED7-BF12-27D82FFFD8E3}"/>
    <cellStyle name="千分位 3 2 6 6 5 3" xfId="34321" xr:uid="{5AC53C89-4D2B-400F-BA91-738420A736BB}"/>
    <cellStyle name="千分位 3 2 6 6 6" xfId="16015" xr:uid="{769768AE-0FEC-4801-8846-E959D4A209CB}"/>
    <cellStyle name="千分位 3 2 6 6 6 2" xfId="34323" xr:uid="{44468078-3FDC-431D-922E-616706B25F94}"/>
    <cellStyle name="千分位 3 2 6 6 7" xfId="34307" xr:uid="{AF4A266C-8E71-4833-A3EC-784D5130DBFF}"/>
    <cellStyle name="千分位 3 2 6 7" xfId="4031" xr:uid="{811BC3F6-7750-4530-BDE8-4A8B6D083AE0}"/>
    <cellStyle name="千分位 3 2 6 7 2" xfId="9027" xr:uid="{0E4F7B4F-F46E-4462-8E72-6652049E3B57}"/>
    <cellStyle name="千分位 3 2 6 7 2 2" xfId="14462" xr:uid="{A779B42B-B3F5-470C-A473-CE3031229ABA}"/>
    <cellStyle name="千分位 3 2 6 7 2 2 2" xfId="24269" xr:uid="{CECDFCCB-BEB1-4D1B-9F15-3D011755D87B}"/>
    <cellStyle name="千分位 3 2 6 7 2 2 2 2" xfId="34327" xr:uid="{CAE4898B-E55F-4CA9-B280-15A99A2E3A14}"/>
    <cellStyle name="千分位 3 2 6 7 2 2 3" xfId="34326" xr:uid="{E9145F53-5F6E-404D-A86D-04F0ECA32E0D}"/>
    <cellStyle name="千分位 3 2 6 7 2 3" xfId="19461" xr:uid="{8B8E65DB-02F3-4AA5-9E80-D06A10D0AC10}"/>
    <cellStyle name="千分位 3 2 6 7 2 3 2" xfId="34328" xr:uid="{7F787F27-6664-4CEF-B0DC-354AFF5D6B6D}"/>
    <cellStyle name="千分位 3 2 6 7 2 4" xfId="34325" xr:uid="{A9C716A8-C3A5-4552-B85F-B20CE6F5ADA0}"/>
    <cellStyle name="千分位 3 2 6 7 3" xfId="11744" xr:uid="{08BFD43B-5736-49B7-8058-B7194D2C0E6F}"/>
    <cellStyle name="千分位 3 2 6 7 3 2" xfId="21865" xr:uid="{8AF0EA18-7E78-41C6-B8EB-77B7B4C0A459}"/>
    <cellStyle name="千分位 3 2 6 7 3 2 2" xfId="34330" xr:uid="{4CC67D99-1A7D-4AFA-8196-68F36B012536}"/>
    <cellStyle name="千分位 3 2 6 7 3 3" xfId="34329" xr:uid="{9FC2B5E7-E507-4DAF-AD5A-C6DBD3B06BF1}"/>
    <cellStyle name="千分位 3 2 6 7 4" xfId="17053" xr:uid="{77D57897-356F-40B8-9069-FE8D24F2327B}"/>
    <cellStyle name="千分位 3 2 6 7 4 2" xfId="34331" xr:uid="{57BA366C-6F63-485B-A3E3-94FA4469DC7C}"/>
    <cellStyle name="千分位 3 2 6 7 5" xfId="34324" xr:uid="{E049A8FF-1E9A-45EB-ABE4-D24C068D3089}"/>
    <cellStyle name="千分位 3 2 6 8" xfId="4791" xr:uid="{CAD1BD71-18DE-4F1A-BFCF-6FA061A34FA5}"/>
    <cellStyle name="千分位 3 2 6 8 2" xfId="34332" xr:uid="{0FA33821-1607-4D11-8789-F808C5FA72FB}"/>
    <cellStyle name="千分位 3 2 6 9" xfId="7669" xr:uid="{A0D386B5-17A2-43B0-8016-ED0524E65E8C}"/>
    <cellStyle name="千分位 3 2 6 9 2" xfId="13103" xr:uid="{C78055EA-DB00-4736-AEB2-D4BF87B2E038}"/>
    <cellStyle name="千分位 3 2 6 9 2 2" xfId="23067" xr:uid="{D72519DB-5C22-4379-BE82-AE9D1BD57C8D}"/>
    <cellStyle name="千分位 3 2 6 9 2 2 2" xfId="34335" xr:uid="{8D885E62-0A45-4592-87C5-2918AB5B363D}"/>
    <cellStyle name="千分位 3 2 6 9 2 3" xfId="34334" xr:uid="{58B94FA7-667D-4501-9094-23493F87CF7C}"/>
    <cellStyle name="千分位 3 2 6 9 3" xfId="18259" xr:uid="{7CC9AC99-5C66-4C52-9747-9330A5DCC5F8}"/>
    <cellStyle name="千分位 3 2 6 9 3 2" xfId="34336" xr:uid="{57952678-3819-4CC3-BD8D-11197F9345CD}"/>
    <cellStyle name="千分位 3 2 6 9 4" xfId="34333" xr:uid="{9493F818-AE20-45EC-8CDB-2EDD156FF5D9}"/>
    <cellStyle name="千分位 3 2 7" xfId="880" xr:uid="{4E04C954-3463-439A-89DA-308ACB3F34D3}"/>
    <cellStyle name="千分位 3 2 7 10" xfId="15881" xr:uid="{8024BFF1-8C49-45DD-B8AB-B0D2D50BFB05}"/>
    <cellStyle name="千分位 3 2 7 10 2" xfId="34338" xr:uid="{14082C3D-CD50-4A80-A975-6C5E6B25B985}"/>
    <cellStyle name="千分位 3 2 7 11" xfId="34337" xr:uid="{AC03C429-B459-4DA9-9F2B-A7560FA7904C}"/>
    <cellStyle name="千分位 3 2 7 2" xfId="1263" xr:uid="{A3DF4F75-D48F-48E2-805B-234F819D3519}"/>
    <cellStyle name="千分位 3 2 7 2 2" xfId="2040" xr:uid="{3BFB107E-9DBA-4EE3-90A9-5FAA7C811A34}"/>
    <cellStyle name="千分位 3 2 7 2 2 2" xfId="5035" xr:uid="{BE028AC5-0B0D-43EF-AA64-782F2F18AC8B}"/>
    <cellStyle name="千分位 3 2 7 2 2 2 2" xfId="9622" xr:uid="{51645F30-E0BC-4D99-BFB0-48BC75B7A370}"/>
    <cellStyle name="千分位 3 2 7 2 2 2 2 2" xfId="15057" xr:uid="{AB222B32-1E4C-4A2B-B402-517BEBCCDA71}"/>
    <cellStyle name="千分位 3 2 7 2 2 2 2 2 2" xfId="24791" xr:uid="{BF7C617F-BE4F-49FE-B13F-FE09F8B7ADB2}"/>
    <cellStyle name="千分位 3 2 7 2 2 2 2 2 2 2" xfId="34344" xr:uid="{ABD527CF-C4CE-45B8-BB1C-4789D27BF32A}"/>
    <cellStyle name="千分位 3 2 7 2 2 2 2 2 3" xfId="34343" xr:uid="{34CF48AE-3016-423D-BFC6-5BF155EF3E63}"/>
    <cellStyle name="千分位 3 2 7 2 2 2 2 3" xfId="19983" xr:uid="{AEEF1029-BB05-4A26-A026-DE4D6F5E70E3}"/>
    <cellStyle name="千分位 3 2 7 2 2 2 2 3 2" xfId="34345" xr:uid="{A50D803F-52A3-4F00-B2AA-B472F8BC20C8}"/>
    <cellStyle name="千分位 3 2 7 2 2 2 2 4" xfId="34342" xr:uid="{550958D8-8917-4AEE-B612-D1C053E41820}"/>
    <cellStyle name="千分位 3 2 7 2 2 2 3" xfId="12339" xr:uid="{5E789EA5-6881-470B-ABAD-64D9CB651294}"/>
    <cellStyle name="千分位 3 2 7 2 2 2 3 2" xfId="22387" xr:uid="{1CC9670A-6439-420A-97A0-D6DFD6C9BCC8}"/>
    <cellStyle name="千分位 3 2 7 2 2 2 3 2 2" xfId="34347" xr:uid="{4BE4AA70-9352-4F31-8F03-4E65E2F6AC6E}"/>
    <cellStyle name="千分位 3 2 7 2 2 2 3 3" xfId="34346" xr:uid="{E0DD4492-1D2E-449D-AEC6-9EFA6E380306}"/>
    <cellStyle name="千分位 3 2 7 2 2 2 4" xfId="17575" xr:uid="{5EA7CD65-AC3A-44BA-A296-08E881EC5632}"/>
    <cellStyle name="千分位 3 2 7 2 2 2 4 2" xfId="34348" xr:uid="{B9F2CBE4-7380-43CA-A774-EF57AD9D5325}"/>
    <cellStyle name="千分位 3 2 7 2 2 2 5" xfId="34341" xr:uid="{829D2655-0738-489E-A07E-A7C72BA35ECE}"/>
    <cellStyle name="千分位 3 2 7 2 2 3" xfId="6753" xr:uid="{04C66C82-EE6A-40DB-9AFB-87C012887234}"/>
    <cellStyle name="千分位 3 2 7 2 2 3 2" xfId="34349" xr:uid="{338C53AD-9C95-47CD-B60D-09D4AFBE6EC9}"/>
    <cellStyle name="千分位 3 2 7 2 2 4" xfId="8264" xr:uid="{FD4AA3CA-E3CA-44FE-B0D7-59F42ED97F41}"/>
    <cellStyle name="千分位 3 2 7 2 2 4 2" xfId="13698" xr:uid="{62BD3365-4AF9-44C9-B44D-CD670C365873}"/>
    <cellStyle name="千分位 3 2 7 2 2 4 2 2" xfId="23589" xr:uid="{400A266C-0F49-4004-A2C8-AB6532FCF85C}"/>
    <cellStyle name="千分位 3 2 7 2 2 4 2 2 2" xfId="34352" xr:uid="{63173E2A-993E-4BD0-8447-6FE5B58F4F96}"/>
    <cellStyle name="千分位 3 2 7 2 2 4 2 3" xfId="34351" xr:uid="{D66312C2-2C36-4CB4-BE0E-4BC5F766DC6F}"/>
    <cellStyle name="千分位 3 2 7 2 2 4 3" xfId="18781" xr:uid="{CF789EF5-631E-463C-BA92-CC82385A1822}"/>
    <cellStyle name="千分位 3 2 7 2 2 4 3 2" xfId="34353" xr:uid="{4AD251B7-0DBF-47B2-8966-609E9085DA84}"/>
    <cellStyle name="千分位 3 2 7 2 2 4 4" xfId="34350" xr:uid="{88DA7453-608B-44F1-9142-EEAE06F94006}"/>
    <cellStyle name="千分位 3 2 7 2 2 5" xfId="10980" xr:uid="{E348F4C0-9B67-4FD6-9418-364A4DB48254}"/>
    <cellStyle name="千分位 3 2 7 2 2 5 2" xfId="21185" xr:uid="{1E9ACC19-FDAE-44CD-AA64-9B5B21760DDF}"/>
    <cellStyle name="千分位 3 2 7 2 2 5 2 2" xfId="34355" xr:uid="{8F5867AC-913E-489C-A946-9184EDFA20FB}"/>
    <cellStyle name="千分位 3 2 7 2 2 5 3" xfId="34354" xr:uid="{8713F0D9-FC69-4EB0-8D83-49A1763F6C52}"/>
    <cellStyle name="千分位 3 2 7 2 2 6" xfId="16373" xr:uid="{941C43F4-A65A-48E3-893C-FA4B323EC073}"/>
    <cellStyle name="千分位 3 2 7 2 2 6 2" xfId="34356" xr:uid="{174C4435-D738-4F97-AEC8-C8DBF51CCAD1}"/>
    <cellStyle name="千分位 3 2 7 2 2 7" xfId="34340" xr:uid="{A86696C3-CD1E-4BBC-922B-A1E20FE856AD}"/>
    <cellStyle name="千分位 3 2 7 2 3" xfId="2700" xr:uid="{669B13E8-150D-485E-9391-3DEDE1F831A8}"/>
    <cellStyle name="千分位 3 2 7 2 3 2" xfId="5608" xr:uid="{B700A1F8-C2F7-4916-B816-07EBED5D864E}"/>
    <cellStyle name="千分位 3 2 7 2 3 2 2" xfId="10044" xr:uid="{0EE415A9-09FE-4B26-AFF8-A44B46410243}"/>
    <cellStyle name="千分位 3 2 7 2 3 2 2 2" xfId="15480" xr:uid="{2DB0F161-867F-4F3B-A38F-A7F553AD30AF}"/>
    <cellStyle name="千分位 3 2 7 2 3 2 2 2 2" xfId="25173" xr:uid="{7CC360B5-1A04-4DCD-85A7-D96BFFE10E1A}"/>
    <cellStyle name="千分位 3 2 7 2 3 2 2 2 2 2" xfId="34361" xr:uid="{DDF997AB-0692-48BB-9B58-C62C4AC92FCB}"/>
    <cellStyle name="千分位 3 2 7 2 3 2 2 2 3" xfId="34360" xr:uid="{8FB8C072-3895-46F3-BA54-5489C274ED80}"/>
    <cellStyle name="千分位 3 2 7 2 3 2 2 3" xfId="20365" xr:uid="{FA0FB4D2-9777-4A3A-A7D6-3DD8793D9C82}"/>
    <cellStyle name="千分位 3 2 7 2 3 2 2 3 2" xfId="34362" xr:uid="{2A7C4B5B-3375-4699-8BCC-333921E5A6AF}"/>
    <cellStyle name="千分位 3 2 7 2 3 2 2 4" xfId="34359" xr:uid="{B07CB3BB-5246-4902-9272-F34F53244159}"/>
    <cellStyle name="千分位 3 2 7 2 3 2 3" xfId="12762" xr:uid="{B6810DAC-260B-43AA-8B51-A3DA26CEFEAE}"/>
    <cellStyle name="千分位 3 2 7 2 3 2 3 2" xfId="22769" xr:uid="{59AE8A6C-4181-44B0-BE46-2D02A50A77A5}"/>
    <cellStyle name="千分位 3 2 7 2 3 2 3 2 2" xfId="34364" xr:uid="{055E6C4A-C9A8-482C-B841-9EFB0392E4C3}"/>
    <cellStyle name="千分位 3 2 7 2 3 2 3 3" xfId="34363" xr:uid="{AE5CE1FD-635B-4D9B-9753-B6AECE050260}"/>
    <cellStyle name="千分位 3 2 7 2 3 2 4" xfId="17957" xr:uid="{80899352-7720-4808-BEA7-A96FC4408516}"/>
    <cellStyle name="千分位 3 2 7 2 3 2 4 2" xfId="34365" xr:uid="{03C126DC-C2D7-4301-8D0B-00B588B4D79B}"/>
    <cellStyle name="千分位 3 2 7 2 3 2 5" xfId="34358" xr:uid="{85BF5E70-9675-4DD7-8514-A44275218404}"/>
    <cellStyle name="千分位 3 2 7 2 3 3" xfId="5894" xr:uid="{0ED7F0B3-180B-4672-B60B-CB5A17C20209}"/>
    <cellStyle name="千分位 3 2 7 2 3 3 2" xfId="34366" xr:uid="{AB56C874-9ED8-42E0-83F9-B3FC90F99287}"/>
    <cellStyle name="千分位 3 2 7 2 3 4" xfId="8687" xr:uid="{A1EAD389-29F1-4967-A58A-0DC3361F24CD}"/>
    <cellStyle name="千分位 3 2 7 2 3 4 2" xfId="14121" xr:uid="{7454EF15-628B-44F8-A49F-BEBACAA9F4C0}"/>
    <cellStyle name="千分位 3 2 7 2 3 4 2 2" xfId="23971" xr:uid="{FC02C30C-1057-48D3-A475-9DA0F6EF57BF}"/>
    <cellStyle name="千分位 3 2 7 2 3 4 2 2 2" xfId="34369" xr:uid="{160190F3-E78C-47A7-8C27-23B15A945A87}"/>
    <cellStyle name="千分位 3 2 7 2 3 4 2 3" xfId="34368" xr:uid="{3ED0D817-2A77-49EF-A3C7-C8452BFF9E34}"/>
    <cellStyle name="千分位 3 2 7 2 3 4 3" xfId="19163" xr:uid="{649954F2-FECB-4EEA-B31F-F1357317C752}"/>
    <cellStyle name="千分位 3 2 7 2 3 4 3 2" xfId="34370" xr:uid="{B7A1BD34-D9AB-4167-BA7C-FDCCCABBD89C}"/>
    <cellStyle name="千分位 3 2 7 2 3 4 4" xfId="34367" xr:uid="{478ECABC-9182-4A5F-BD22-CCC65688C620}"/>
    <cellStyle name="千分位 3 2 7 2 3 5" xfId="11403" xr:uid="{36B39B66-A68F-4B1F-90F4-B261AAFAF420}"/>
    <cellStyle name="千分位 3 2 7 2 3 5 2" xfId="21567" xr:uid="{1DAAE219-C516-45F7-A652-4100E25F096B}"/>
    <cellStyle name="千分位 3 2 7 2 3 5 2 2" xfId="34372" xr:uid="{FEB5774E-C173-49B2-847A-CB64D7950262}"/>
    <cellStyle name="千分位 3 2 7 2 3 5 3" xfId="34371" xr:uid="{6FF0CDB0-9E7C-4DC3-AD32-A347054B18A8}"/>
    <cellStyle name="千分位 3 2 7 2 3 6" xfId="16755" xr:uid="{F54AFBBB-B37C-44F6-9DD2-6957615D8B29}"/>
    <cellStyle name="千分位 3 2 7 2 3 6 2" xfId="34373" xr:uid="{7168A62C-276A-4229-89DB-240D982CFBA4}"/>
    <cellStyle name="千分位 3 2 7 2 3 7" xfId="34357" xr:uid="{124FC802-E50D-4B40-A0FE-E392C37F506F}"/>
    <cellStyle name="千分位 3 2 7 2 4" xfId="4475" xr:uid="{4C88B29E-2EF5-400B-B1C9-465C07DB7255}"/>
    <cellStyle name="千分位 3 2 7 2 4 2" xfId="9447" xr:uid="{E9EDE1D6-3D83-45BE-806E-A2898AE85817}"/>
    <cellStyle name="千分位 3 2 7 2 4 2 2" xfId="14882" xr:uid="{8A6645A5-E243-48FE-B258-E134F0C8BB0F}"/>
    <cellStyle name="千分位 3 2 7 2 4 2 2 2" xfId="24627" xr:uid="{76EF7A98-51DC-4E5A-821E-B3EC8CCF4326}"/>
    <cellStyle name="千分位 3 2 7 2 4 2 2 2 2" xfId="34377" xr:uid="{129ED2CB-0DCF-4D0F-9989-2B37011BEB05}"/>
    <cellStyle name="千分位 3 2 7 2 4 2 2 3" xfId="34376" xr:uid="{573E9E62-D4B8-42C8-9F8D-EF63FB56C530}"/>
    <cellStyle name="千分位 3 2 7 2 4 2 3" xfId="19819" xr:uid="{066BA24B-CD93-4DC6-9346-62C8ED06294A}"/>
    <cellStyle name="千分位 3 2 7 2 4 2 3 2" xfId="34378" xr:uid="{40104596-CFAE-4AAB-A176-92A631C06490}"/>
    <cellStyle name="千分位 3 2 7 2 4 2 4" xfId="34375" xr:uid="{45834887-D336-4A67-B2EA-D757CA5FD636}"/>
    <cellStyle name="千分位 3 2 7 2 4 3" xfId="12164" xr:uid="{00D1A010-6D5A-46F9-A24B-E10DF4C7C71B}"/>
    <cellStyle name="千分位 3 2 7 2 4 3 2" xfId="22223" xr:uid="{522194C9-C25D-4A8F-BCEC-2B164E89B434}"/>
    <cellStyle name="千分位 3 2 7 2 4 3 2 2" xfId="34380" xr:uid="{A4EBEE18-D154-4349-9ACB-E325E462D50A}"/>
    <cellStyle name="千分位 3 2 7 2 4 3 3" xfId="34379" xr:uid="{1D4F7BA0-D3C5-4240-8732-8EE2FE20382F}"/>
    <cellStyle name="千分位 3 2 7 2 4 4" xfId="17411" xr:uid="{7672B082-97A4-48BE-B839-80454009023C}"/>
    <cellStyle name="千分位 3 2 7 2 4 4 2" xfId="34381" xr:uid="{B3AE8471-8CA6-4845-98E6-7D97172CCDE2}"/>
    <cellStyle name="千分位 3 2 7 2 4 5" xfId="34374" xr:uid="{9A46900E-F847-419A-BCDA-80AD686D7267}"/>
    <cellStyle name="千分位 3 2 7 2 5" xfId="7082" xr:uid="{82ECEB30-3555-4E8A-9379-FAC616B57DC8}"/>
    <cellStyle name="千分位 3 2 7 2 5 2" xfId="34382" xr:uid="{902CD006-7CEB-460D-BE30-19E181016ECE}"/>
    <cellStyle name="千分位 3 2 7 2 6" xfId="8089" xr:uid="{ECA34E93-26D8-4F90-B300-51512ACB5A4C}"/>
    <cellStyle name="千分位 3 2 7 2 6 2" xfId="13523" xr:uid="{1738A0FB-73CD-4FD6-8E0C-55E5D4FBB172}"/>
    <cellStyle name="千分位 3 2 7 2 6 2 2" xfId="23425" xr:uid="{BA02A37A-AB28-49F9-BDE5-EE95203CE3F2}"/>
    <cellStyle name="千分位 3 2 7 2 6 2 2 2" xfId="34385" xr:uid="{E81F50A9-0B01-46B1-B004-6C1777E4D863}"/>
    <cellStyle name="千分位 3 2 7 2 6 2 3" xfId="34384" xr:uid="{8AA1B70A-8952-4967-A307-FBEE56C9F040}"/>
    <cellStyle name="千分位 3 2 7 2 6 3" xfId="18617" xr:uid="{055353E4-D2F5-41A7-B315-105FC99DD6D4}"/>
    <cellStyle name="千分位 3 2 7 2 6 3 2" xfId="34386" xr:uid="{DCB639BA-3B8A-48EF-B28C-1E8543CB2B9C}"/>
    <cellStyle name="千分位 3 2 7 2 6 4" xfId="34383" xr:uid="{14F6B8FA-383F-45C3-8912-AE060E3B7451}"/>
    <cellStyle name="千分位 3 2 7 2 7" xfId="10805" xr:uid="{7967C164-855A-4C0E-B478-1A40E4BDAE5D}"/>
    <cellStyle name="千分位 3 2 7 2 7 2" xfId="21021" xr:uid="{672FE83B-7014-47BD-AD13-C1FA3FB876E5}"/>
    <cellStyle name="千分位 3 2 7 2 7 2 2" xfId="34388" xr:uid="{58A60CDE-617C-4A75-B333-079DA3E7EC6B}"/>
    <cellStyle name="千分位 3 2 7 2 7 3" xfId="34387" xr:uid="{72D9C33B-0587-452D-B03E-8BF8D5D8844F}"/>
    <cellStyle name="千分位 3 2 7 2 8" xfId="16209" xr:uid="{1055363A-CD0E-483B-8855-6D2239AB5FAB}"/>
    <cellStyle name="千分位 3 2 7 2 8 2" xfId="34389" xr:uid="{458769E3-8A47-4CB5-B4EA-9B080DE1D85C}"/>
    <cellStyle name="千分位 3 2 7 2 9" xfId="34339" xr:uid="{EA8DA8F8-C45B-48AA-8D5D-BDFD07C7874D}"/>
    <cellStyle name="千分位 3 2 7 3" xfId="2306" xr:uid="{48411FBE-E675-4977-AE49-781B3A791F77}"/>
    <cellStyle name="千分位 3 2 7 3 2" xfId="3187" xr:uid="{3C8134C5-E6CB-4D75-9694-57783CF73101}"/>
    <cellStyle name="千分位 3 2 7 3 2 2" xfId="6888" xr:uid="{618BC17C-55E5-4559-87D3-6071E1B74BBF}"/>
    <cellStyle name="千分位 3 2 7 3 2 2 2" xfId="34392" xr:uid="{6A5BC9D4-23FB-4F5E-9239-56A38FDA2D89}"/>
    <cellStyle name="千分位 3 2 7 3 2 3" xfId="34391" xr:uid="{238B1802-A85B-4FC7-B832-3E84512E41D3}"/>
    <cellStyle name="千分位 3 2 7 3 3" xfId="5256" xr:uid="{4E20DCC9-B661-4BB8-BD7D-1FA8FFEC082F}"/>
    <cellStyle name="千分位 3 2 7 3 3 2" xfId="9758" xr:uid="{68F0BCDE-8598-4F97-9C39-339A51483C35}"/>
    <cellStyle name="千分位 3 2 7 3 3 2 2" xfId="15193" xr:uid="{840E8EC9-7A60-464E-B4C9-AD7D599DD9FB}"/>
    <cellStyle name="千分位 3 2 7 3 3 2 2 2" xfId="24925" xr:uid="{A30FD6AA-F6A6-45A7-BD8D-464CF8CACBE7}"/>
    <cellStyle name="千分位 3 2 7 3 3 2 2 2 2" xfId="34396" xr:uid="{8D684A00-D542-4D61-B3B3-F934047527C5}"/>
    <cellStyle name="千分位 3 2 7 3 3 2 2 3" xfId="34395" xr:uid="{5219B91D-53BC-470B-B1EB-F64E7FF38D98}"/>
    <cellStyle name="千分位 3 2 7 3 3 2 3" xfId="20117" xr:uid="{812C2105-C7C0-4519-8CF4-AF38ECD84B74}"/>
    <cellStyle name="千分位 3 2 7 3 3 2 3 2" xfId="34397" xr:uid="{945869CA-F57F-4D77-A307-30B615F41BD4}"/>
    <cellStyle name="千分位 3 2 7 3 3 2 4" xfId="34394" xr:uid="{48CEE59A-4832-44F7-A27F-B6E5A262F702}"/>
    <cellStyle name="千分位 3 2 7 3 3 3" xfId="12475" xr:uid="{0AB3057D-CBCF-45AF-95CC-429EE16DBAA1}"/>
    <cellStyle name="千分位 3 2 7 3 3 3 2" xfId="22521" xr:uid="{4B559E88-AFB4-4B35-9915-23777F09334B}"/>
    <cellStyle name="千分位 3 2 7 3 3 3 2 2" xfId="34399" xr:uid="{89435251-2AE6-4A17-9331-2134476D41FB}"/>
    <cellStyle name="千分位 3 2 7 3 3 3 3" xfId="34398" xr:uid="{5524CBD9-8BDA-4858-9B13-AE9D27EDECB5}"/>
    <cellStyle name="千分位 3 2 7 3 3 4" xfId="17709" xr:uid="{660B5811-F5FA-40CC-92B5-6049787E7640}"/>
    <cellStyle name="千分位 3 2 7 3 3 4 2" xfId="34400" xr:uid="{67875A9A-6B67-4DCA-B6A5-C0A5CB14C794}"/>
    <cellStyle name="千分位 3 2 7 3 3 5" xfId="34393" xr:uid="{658EA3AC-397D-4D10-8517-84D59C909D67}"/>
    <cellStyle name="千分位 3 2 7 3 4" xfId="3725" xr:uid="{624032B2-329B-46DD-BAD6-F7A54C002D1D}"/>
    <cellStyle name="千分位 3 2 7 3 4 2" xfId="34401" xr:uid="{D69F435F-50D6-4836-AF4C-D2C977963903}"/>
    <cellStyle name="千分位 3 2 7 3 5" xfId="8400" xr:uid="{45D4C7A5-86A8-4D56-BA03-50370DE7A17B}"/>
    <cellStyle name="千分位 3 2 7 3 5 2" xfId="13834" xr:uid="{82A5BEC3-50D7-4191-857D-3EB07A68083D}"/>
    <cellStyle name="千分位 3 2 7 3 5 2 2" xfId="23723" xr:uid="{E72C14BB-6426-4748-BC98-3EF4969833D5}"/>
    <cellStyle name="千分位 3 2 7 3 5 2 2 2" xfId="34404" xr:uid="{BBEAE595-805F-4A2D-9774-01071E100281}"/>
    <cellStyle name="千分位 3 2 7 3 5 2 3" xfId="34403" xr:uid="{8DFEE94C-3665-40F3-AA35-3BB6BE1F0DB2}"/>
    <cellStyle name="千分位 3 2 7 3 5 3" xfId="18915" xr:uid="{46322094-CCB2-49F8-A158-933F5DD0F535}"/>
    <cellStyle name="千分位 3 2 7 3 5 3 2" xfId="34405" xr:uid="{A54D5D99-7AF4-4FCD-896B-F8615661DFC7}"/>
    <cellStyle name="千分位 3 2 7 3 5 4" xfId="34402" xr:uid="{D456F64A-85C3-46EC-9AE4-995A5503B968}"/>
    <cellStyle name="千分位 3 2 7 3 6" xfId="11116" xr:uid="{AFF947CF-DA37-44BA-A433-C833D7A243A7}"/>
    <cellStyle name="千分位 3 2 7 3 6 2" xfId="21319" xr:uid="{926E03F0-61FA-4C0E-86F9-AA2C72C53880}"/>
    <cellStyle name="千分位 3 2 7 3 6 2 2" xfId="34407" xr:uid="{736BD98F-BAA4-423D-B14D-3325A63E3489}"/>
    <cellStyle name="千分位 3 2 7 3 6 3" xfId="34406" xr:uid="{E604E7EA-C55D-4564-B583-E2396CC403FF}"/>
    <cellStyle name="千分位 3 2 7 3 7" xfId="16507" xr:uid="{21F255E6-C89B-4E1A-B3D6-DA32637CC5F5}"/>
    <cellStyle name="千分位 3 2 7 3 7 2" xfId="34408" xr:uid="{9C80CEDE-8154-4AE3-8D72-9C6162D4046E}"/>
    <cellStyle name="千分位 3 2 7 3 8" xfId="34390" xr:uid="{FD151DD0-B4E2-471E-A7F4-DDCC789A6D09}"/>
    <cellStyle name="千分位 3 2 7 4" xfId="3455" xr:uid="{87E2526C-DBF0-4FB2-9D29-828384956E42}"/>
    <cellStyle name="千分位 3 2 7 4 2" xfId="6165" xr:uid="{91525FB3-2B13-45E9-87F9-D581421FCE89}"/>
    <cellStyle name="千分位 3 2 7 4 2 2" xfId="10234" xr:uid="{12D4D437-52F6-417E-B650-DCDA6325A67D}"/>
    <cellStyle name="千分位 3 2 7 4 2 2 2" xfId="15670" xr:uid="{7634DECD-2BA8-4B05-A721-92468B2D10C7}"/>
    <cellStyle name="千分位 3 2 7 4 2 2 2 2" xfId="25337" xr:uid="{8D12E9BF-D8AF-4C30-8836-52C77B8E8DCE}"/>
    <cellStyle name="千分位 3 2 7 4 2 2 2 2 2" xfId="34413" xr:uid="{2EE5EA15-2CEB-4E63-BCFA-CCE240FE7695}"/>
    <cellStyle name="千分位 3 2 7 4 2 2 2 3" xfId="34412" xr:uid="{254692B9-A1C5-44C6-90B8-705C801525B2}"/>
    <cellStyle name="千分位 3 2 7 4 2 2 3" xfId="20529" xr:uid="{17E3AE41-3761-4A58-AED5-695394DC50E7}"/>
    <cellStyle name="千分位 3 2 7 4 2 2 3 2" xfId="34414" xr:uid="{0A084CF0-211E-410C-B798-A1E66A62277B}"/>
    <cellStyle name="千分位 3 2 7 4 2 2 4" xfId="34411" xr:uid="{815DBF56-3CBD-4BAA-A7A9-7E11F2A07E9E}"/>
    <cellStyle name="千分位 3 2 7 4 2 3" xfId="12952" xr:uid="{D6652A17-B81F-4088-81FE-A931466D9B6C}"/>
    <cellStyle name="千分位 3 2 7 4 2 3 2" xfId="22933" xr:uid="{10074EC8-08EF-42C9-860E-DA17A1751FE5}"/>
    <cellStyle name="千分位 3 2 7 4 2 3 2 2" xfId="34416" xr:uid="{531520F8-2A8A-4BDA-8C33-4376CC0E7ADD}"/>
    <cellStyle name="千分位 3 2 7 4 2 3 3" xfId="34415" xr:uid="{5DF83050-8BCE-48C5-87B8-8CF37D474F00}"/>
    <cellStyle name="千分位 3 2 7 4 2 4" xfId="18121" xr:uid="{D3DA2C73-B29F-4457-94BD-8612CA0B02F8}"/>
    <cellStyle name="千分位 3 2 7 4 2 4 2" xfId="34417" xr:uid="{C427E1E2-79C9-4CA0-94F5-A6ECDC21480D}"/>
    <cellStyle name="千分位 3 2 7 4 2 5" xfId="34410" xr:uid="{202A01D0-ED73-4D2F-89E5-B4E9B747E843}"/>
    <cellStyle name="千分位 3 2 7 4 3" xfId="5762" xr:uid="{E42002A2-062D-4F89-BB47-BCEC08CDC455}"/>
    <cellStyle name="千分位 3 2 7 4 3 2" xfId="34418" xr:uid="{F6015E84-7D08-48D0-9842-A9D2D3ED967B}"/>
    <cellStyle name="千分位 3 2 7 4 4" xfId="8877" xr:uid="{2D2BB35F-31A9-4456-83BE-E814557CF3C6}"/>
    <cellStyle name="千分位 3 2 7 4 4 2" xfId="14311" xr:uid="{D304CD30-5396-47E4-94F6-FCB4C8D6615E}"/>
    <cellStyle name="千分位 3 2 7 4 4 2 2" xfId="24135" xr:uid="{2BF3216D-0D53-482B-8582-62B0292B6F0E}"/>
    <cellStyle name="千分位 3 2 7 4 4 2 2 2" xfId="34421" xr:uid="{BFA8B794-40FF-48FF-896F-773234E393DE}"/>
    <cellStyle name="千分位 3 2 7 4 4 2 3" xfId="34420" xr:uid="{A9A9FC0A-5B83-456F-BC5F-A15AB7B5E4F6}"/>
    <cellStyle name="千分位 3 2 7 4 4 3" xfId="19327" xr:uid="{2B9A1ADC-2925-450A-A228-5EB52DEE6EC6}"/>
    <cellStyle name="千分位 3 2 7 4 4 3 2" xfId="34422" xr:uid="{7970C027-A62C-4E70-81B0-F734D668F570}"/>
    <cellStyle name="千分位 3 2 7 4 4 4" xfId="34419" xr:uid="{5AC1C172-5CFA-4EC4-9118-ED0BA9C272EC}"/>
    <cellStyle name="千分位 3 2 7 4 5" xfId="11593" xr:uid="{C52A70C6-43B5-49C0-BAB9-6ADA065D3C2C}"/>
    <cellStyle name="千分位 3 2 7 4 5 2" xfId="21731" xr:uid="{586F36FA-9E58-4383-BEA8-E82945340297}"/>
    <cellStyle name="千分位 3 2 7 4 5 2 2" xfId="34424" xr:uid="{874A093C-834B-4EF3-A40B-7EB799180E0A}"/>
    <cellStyle name="千分位 3 2 7 4 5 3" xfId="34423" xr:uid="{5292DCC7-A404-4036-A42A-1CC2B7DB09FB}"/>
    <cellStyle name="千分位 3 2 7 4 6" xfId="16919" xr:uid="{BE6CCAED-A245-4932-AE0F-4793265DF5DA}"/>
    <cellStyle name="千分位 3 2 7 4 6 2" xfId="34425" xr:uid="{BBAA4F9E-13AC-4C51-9D95-C7C66698F05D}"/>
    <cellStyle name="千分位 3 2 7 4 7" xfId="34409" xr:uid="{64B06DC3-3265-4318-82D0-8A41530BD1EE}"/>
    <cellStyle name="千分位 3 2 7 5" xfId="1075" xr:uid="{23CE00FA-71DA-4BAB-8010-81F16FA244E7}"/>
    <cellStyle name="千分位 3 2 7 5 2" xfId="4285" xr:uid="{12E0DC59-F85F-4643-88D3-A76D2EE45FDD}"/>
    <cellStyle name="千分位 3 2 7 5 2 2" xfId="9257" xr:uid="{337E66EE-9386-44F6-BFFC-0CABC1BF1BBA}"/>
    <cellStyle name="千分位 3 2 7 5 2 2 2" xfId="14692" xr:uid="{FE2C9031-5F99-41F0-906E-AD3B67BDF2AB}"/>
    <cellStyle name="千分位 3 2 7 5 2 2 2 2" xfId="24463" xr:uid="{DA5BAC83-E488-49D4-A844-7ACA37CEE0E3}"/>
    <cellStyle name="千分位 3 2 7 5 2 2 2 2 2" xfId="34430" xr:uid="{816A7669-897F-4989-BD6C-AA23638535FC}"/>
    <cellStyle name="千分位 3 2 7 5 2 2 2 3" xfId="34429" xr:uid="{316900FF-20F7-45EB-B129-4E57B0266B46}"/>
    <cellStyle name="千分位 3 2 7 5 2 2 3" xfId="19655" xr:uid="{99CB839F-BEA7-447D-9FAC-26409286B63F}"/>
    <cellStyle name="千分位 3 2 7 5 2 2 3 2" xfId="34431" xr:uid="{178896FD-69FF-4151-92DD-F2DDF2A38E84}"/>
    <cellStyle name="千分位 3 2 7 5 2 2 4" xfId="34428" xr:uid="{CAE2FC4B-111A-47F5-80BC-A0333014115A}"/>
    <cellStyle name="千分位 3 2 7 5 2 3" xfId="11974" xr:uid="{1808105F-90B8-4BF3-BEEA-26B7D6498D72}"/>
    <cellStyle name="千分位 3 2 7 5 2 3 2" xfId="22059" xr:uid="{BAB784E6-08BD-4EB7-B58E-3D3A544588C2}"/>
    <cellStyle name="千分位 3 2 7 5 2 3 2 2" xfId="34433" xr:uid="{F6C3DF0F-2E5A-4F34-B515-ABF6DE32B1BC}"/>
    <cellStyle name="千分位 3 2 7 5 2 3 3" xfId="34432" xr:uid="{BADEA3C2-EB9F-4ECE-B855-2A5D2F5FE323}"/>
    <cellStyle name="千分位 3 2 7 5 2 4" xfId="17247" xr:uid="{AD71B12B-63E7-4C0D-9D45-9E8BA25CCB4E}"/>
    <cellStyle name="千分位 3 2 7 5 2 4 2" xfId="34434" xr:uid="{7CDFBFC6-3E67-491C-AD15-E1724F7731CB}"/>
    <cellStyle name="千分位 3 2 7 5 2 5" xfId="34427" xr:uid="{E8E6D45A-0D5B-4A2A-9D4C-DE2FD943DCFF}"/>
    <cellStyle name="千分位 3 2 7 5 3" xfId="5752" xr:uid="{58AB6F52-D805-4CF2-AC47-BD98D2F946C1}"/>
    <cellStyle name="千分位 3 2 7 5 3 2" xfId="34435" xr:uid="{3E6A5C98-C883-463B-A529-52E1C214EF00}"/>
    <cellStyle name="千分位 3 2 7 5 4" xfId="7899" xr:uid="{A9B1F030-1401-4828-B026-1235891E9FF3}"/>
    <cellStyle name="千分位 3 2 7 5 4 2" xfId="13333" xr:uid="{74D92EC4-70CE-4760-B0F4-39C4CE661ECC}"/>
    <cellStyle name="千分位 3 2 7 5 4 2 2" xfId="23261" xr:uid="{C138FFBA-0982-4023-9832-E4F4A971D4F4}"/>
    <cellStyle name="千分位 3 2 7 5 4 2 2 2" xfId="34438" xr:uid="{FDFF77BB-FB17-4D4E-B0D7-E0D758E91E17}"/>
    <cellStyle name="千分位 3 2 7 5 4 2 3" xfId="34437" xr:uid="{ABEB0951-E561-4B3A-86DA-4586EC88B789}"/>
    <cellStyle name="千分位 3 2 7 5 4 3" xfId="18453" xr:uid="{EDEB1699-B118-4366-87E2-42C59176B79D}"/>
    <cellStyle name="千分位 3 2 7 5 4 3 2" xfId="34439" xr:uid="{A449DCAA-4153-4415-ACE0-5B043F50B46F}"/>
    <cellStyle name="千分位 3 2 7 5 4 4" xfId="34436" xr:uid="{170926E7-7B38-4467-8165-0FE17BEEAE42}"/>
    <cellStyle name="千分位 3 2 7 5 5" xfId="10615" xr:uid="{45586AFC-98B1-48C6-84D3-B9F3A4E8B50B}"/>
    <cellStyle name="千分位 3 2 7 5 5 2" xfId="20857" xr:uid="{7AE671D2-CEBD-4AB2-BB1B-79C2C61F908C}"/>
    <cellStyle name="千分位 3 2 7 5 5 2 2" xfId="34441" xr:uid="{08A958C2-9E2C-4665-8C0C-11AE3C859ED1}"/>
    <cellStyle name="千分位 3 2 7 5 5 3" xfId="34440" xr:uid="{6BF6FADC-9D06-4355-8D6B-5A5766B3FF91}"/>
    <cellStyle name="千分位 3 2 7 5 6" xfId="16045" xr:uid="{AF61B9D9-6445-4DD0-8C12-B4712E9EFAAA}"/>
    <cellStyle name="千分位 3 2 7 5 6 2" xfId="34442" xr:uid="{F01B71FB-9690-4716-88C7-DBB84A9E5D6C}"/>
    <cellStyle name="千分位 3 2 7 5 7" xfId="34426" xr:uid="{579634A4-9AC8-4DD4-92B9-031EF1E4A41B}"/>
    <cellStyle name="千分位 3 2 7 6" xfId="4091" xr:uid="{E274367F-A478-48E4-9700-97959CC1A7A0}"/>
    <cellStyle name="千分位 3 2 7 6 2" xfId="9067" xr:uid="{699F2285-FE7C-4A24-BD15-1AEC003E6813}"/>
    <cellStyle name="千分位 3 2 7 6 2 2" xfId="14502" xr:uid="{80F12CA9-76C7-4817-94B5-A43E601B2C1F}"/>
    <cellStyle name="千分位 3 2 7 6 2 2 2" xfId="24299" xr:uid="{8844ED23-4AC7-4294-A52B-3B021ADDC2B5}"/>
    <cellStyle name="千分位 3 2 7 6 2 2 2 2" xfId="34446" xr:uid="{E9679188-6378-4127-870B-F93154D8DE8C}"/>
    <cellStyle name="千分位 3 2 7 6 2 2 3" xfId="34445" xr:uid="{0511F7AA-F6AF-460D-BE5C-0371398A6151}"/>
    <cellStyle name="千分位 3 2 7 6 2 3" xfId="19491" xr:uid="{6A33551F-8AD6-4803-A66A-5ADF3CD1CBE3}"/>
    <cellStyle name="千分位 3 2 7 6 2 3 2" xfId="34447" xr:uid="{386835C5-6C89-4517-92FC-32174D4C6AD1}"/>
    <cellStyle name="千分位 3 2 7 6 2 4" xfId="34444" xr:uid="{6BA66E65-B6BF-4FC2-A269-ABBCB949A6D4}"/>
    <cellStyle name="千分位 3 2 7 6 3" xfId="11784" xr:uid="{5587D37F-011E-4A41-922A-CFC6C0D8A14B}"/>
    <cellStyle name="千分位 3 2 7 6 3 2" xfId="21895" xr:uid="{67F3244C-EDE5-48D3-807B-5E495B7D5BB3}"/>
    <cellStyle name="千分位 3 2 7 6 3 2 2" xfId="34449" xr:uid="{48EBD34C-9934-4CBE-9436-2B466BDDD2C7}"/>
    <cellStyle name="千分位 3 2 7 6 3 3" xfId="34448" xr:uid="{B597A823-029B-44D4-B356-37FF15CF33E2}"/>
    <cellStyle name="千分位 3 2 7 6 4" xfId="17083" xr:uid="{E5950C4F-4CCE-4414-9F5D-14AC12DABF5B}"/>
    <cellStyle name="千分位 3 2 7 6 4 2" xfId="34450" xr:uid="{BD59D2A2-BE38-4358-898F-545FB0B34979}"/>
    <cellStyle name="千分位 3 2 7 6 5" xfId="34443" xr:uid="{44919172-FF36-40B4-9836-491005291921}"/>
    <cellStyle name="千分位 3 2 7 7" xfId="6738" xr:uid="{145E18EF-86B4-470B-B132-52AE49773E3B}"/>
    <cellStyle name="千分位 3 2 7 7 2" xfId="34451" xr:uid="{E2D590B8-A14A-48B1-85B3-61CB140442C7}"/>
    <cellStyle name="千分位 3 2 7 8" xfId="7709" xr:uid="{A4A5F9DC-4AF8-4560-BEA2-7CD8D3D3FEC7}"/>
    <cellStyle name="千分位 3 2 7 8 2" xfId="13143" xr:uid="{1534AA73-774A-4109-B38A-7DD8AE6F4193}"/>
    <cellStyle name="千分位 3 2 7 8 2 2" xfId="23097" xr:uid="{2DE249A7-729E-4C2E-BE8A-83422E2B82FA}"/>
    <cellStyle name="千分位 3 2 7 8 2 2 2" xfId="34454" xr:uid="{C318CDA2-2CC2-4E71-B8D9-E90934CADE56}"/>
    <cellStyle name="千分位 3 2 7 8 2 3" xfId="34453" xr:uid="{E5ABEB83-F91E-46B3-B091-F1B82CAD49ED}"/>
    <cellStyle name="千分位 3 2 7 8 3" xfId="18289" xr:uid="{51EA896E-2DA9-4829-AE10-45B04060D433}"/>
    <cellStyle name="千分位 3 2 7 8 3 2" xfId="34455" xr:uid="{AE995088-E545-4FC7-B740-258B36897461}"/>
    <cellStyle name="千分位 3 2 7 8 4" xfId="34452" xr:uid="{56CF7396-EEF0-4B20-8153-BB5F0F484E65}"/>
    <cellStyle name="千分位 3 2 7 9" xfId="10425" xr:uid="{761FF662-CFD5-480F-9F76-6AC3B8AEC206}"/>
    <cellStyle name="千分位 3 2 7 9 2" xfId="20693" xr:uid="{B5D98521-D694-4A6E-96C1-E84D51B7E20A}"/>
    <cellStyle name="千分位 3 2 7 9 2 2" xfId="34457" xr:uid="{8846B013-AE60-4FF5-B736-615AACA38905}"/>
    <cellStyle name="千分位 3 2 7 9 3" xfId="34456" xr:uid="{9FCAA4DF-2929-46C1-8F33-7923D18F156C}"/>
    <cellStyle name="千分位 3 2 8" xfId="1168" xr:uid="{E5FF6D61-7093-4BBF-8562-02FD8DEBCBD9}"/>
    <cellStyle name="千分位 3 2 8 2" xfId="1642" xr:uid="{11DF583B-B79B-4188-B1C0-2D223F8409E8}"/>
    <cellStyle name="千分位 3 2 8 2 2" xfId="4755" xr:uid="{E1D8C7EE-C385-4B3F-AEF2-99A7DC41963B}"/>
    <cellStyle name="千分位 3 2 8 2 2 2" xfId="9540" xr:uid="{D11E2BB5-AA36-4812-A8C9-6BD2DE42B724}"/>
    <cellStyle name="千分位 3 2 8 2 2 2 2" xfId="14975" xr:uid="{D2935695-11CB-4E77-BDCF-E64DE31A007D}"/>
    <cellStyle name="千分位 3 2 8 2 2 2 2 2" xfId="24709" xr:uid="{6B1B0A2D-2359-4F31-BC5B-1548DBB7F889}"/>
    <cellStyle name="千分位 3 2 8 2 2 2 2 2 2" xfId="34463" xr:uid="{DDDD797E-2435-45CC-BF18-79362DFEEB63}"/>
    <cellStyle name="千分位 3 2 8 2 2 2 2 3" xfId="34462" xr:uid="{591278E3-A529-4913-83E4-0C31C5708D3D}"/>
    <cellStyle name="千分位 3 2 8 2 2 2 3" xfId="19901" xr:uid="{68947563-4BA2-401F-B880-7EB2DC17FCBF}"/>
    <cellStyle name="千分位 3 2 8 2 2 2 3 2" xfId="34464" xr:uid="{0F3E72A9-0A80-4B2C-9ADF-A18F1D20E86F}"/>
    <cellStyle name="千分位 3 2 8 2 2 2 4" xfId="34461" xr:uid="{98403AE5-D4D7-4DDB-B865-D141EE517A50}"/>
    <cellStyle name="千分位 3 2 8 2 2 3" xfId="12257" xr:uid="{FD360974-1CCC-4D7F-BA97-65973E6CD9C6}"/>
    <cellStyle name="千分位 3 2 8 2 2 3 2" xfId="22305" xr:uid="{8595302D-8CC1-48EA-9BA7-B8754736E10A}"/>
    <cellStyle name="千分位 3 2 8 2 2 3 2 2" xfId="34466" xr:uid="{CE4FDD17-0E1F-4E8C-952A-82634BA9C904}"/>
    <cellStyle name="千分位 3 2 8 2 2 3 3" xfId="34465" xr:uid="{79AF0E51-CB93-477E-9A5B-FC5E578DC9BB}"/>
    <cellStyle name="千分位 3 2 8 2 2 4" xfId="17493" xr:uid="{F1455A87-E19A-44B3-9BF8-AE078FA13732}"/>
    <cellStyle name="千分位 3 2 8 2 2 4 2" xfId="34467" xr:uid="{A36EFD7D-B4A1-43DC-A148-1B3A4372685E}"/>
    <cellStyle name="千分位 3 2 8 2 2 5" xfId="34460" xr:uid="{063A8F14-8453-49C8-A7A0-B8D5DEE22D59}"/>
    <cellStyle name="千分位 3 2 8 2 3" xfId="4860" xr:uid="{8726F110-409A-409C-8A5C-04A5F0FA92B6}"/>
    <cellStyle name="千分位 3 2 8 2 3 2" xfId="34468" xr:uid="{4F321EE4-8C2A-45AB-9C7B-36ED7D075FC3}"/>
    <cellStyle name="千分位 3 2 8 2 4" xfId="8182" xr:uid="{6608AA45-3644-4920-BC43-C43E540D3899}"/>
    <cellStyle name="千分位 3 2 8 2 4 2" xfId="13616" xr:uid="{6CE1D526-D116-42CE-9E99-6CAA08F5ED84}"/>
    <cellStyle name="千分位 3 2 8 2 4 2 2" xfId="23507" xr:uid="{1FBD778E-A670-4676-934B-F53F931FD3C1}"/>
    <cellStyle name="千分位 3 2 8 2 4 2 2 2" xfId="34471" xr:uid="{34C6528F-A68D-493E-8512-084209ECC4A0}"/>
    <cellStyle name="千分位 3 2 8 2 4 2 3" xfId="34470" xr:uid="{028DDA91-805F-4617-8D00-578725CF19EC}"/>
    <cellStyle name="千分位 3 2 8 2 4 3" xfId="18699" xr:uid="{27517D20-08DE-4420-AD43-D39E5B709D06}"/>
    <cellStyle name="千分位 3 2 8 2 4 3 2" xfId="34472" xr:uid="{2713858F-BF3C-47B8-8C0A-D18F3AD19EEE}"/>
    <cellStyle name="千分位 3 2 8 2 4 4" xfId="34469" xr:uid="{88523BDB-365E-48A9-A178-731F51984BE6}"/>
    <cellStyle name="千分位 3 2 8 2 5" xfId="10898" xr:uid="{F8CD2828-75EB-49D8-8209-34C20D9A4000}"/>
    <cellStyle name="千分位 3 2 8 2 5 2" xfId="21103" xr:uid="{EF436AE9-3E58-4F72-9A6E-34A05B4E9D07}"/>
    <cellStyle name="千分位 3 2 8 2 5 2 2" xfId="34474" xr:uid="{1002213C-D53B-419F-9DB0-5D2BEBD43390}"/>
    <cellStyle name="千分位 3 2 8 2 5 3" xfId="34473" xr:uid="{50B03F97-E90F-4FA7-A3AE-9D191D1A5C4A}"/>
    <cellStyle name="千分位 3 2 8 2 6" xfId="16291" xr:uid="{081CB39B-2918-4FDC-AC1D-B03D78D16068}"/>
    <cellStyle name="千分位 3 2 8 2 6 2" xfId="34475" xr:uid="{AE4E8229-462A-4C2A-9683-1387F0C88DD9}"/>
    <cellStyle name="千分位 3 2 8 2 7" xfId="34459" xr:uid="{9A8F2D3D-A0B0-4130-910C-55515689937D}"/>
    <cellStyle name="千分位 3 2 8 3" xfId="2565" xr:uid="{366032E5-7B23-492F-8352-44FC46530201}"/>
    <cellStyle name="千分位 3 2 8 3 2" xfId="5486" xr:uid="{28D46A70-E6C0-46D6-AA6B-A6940E81D15D}"/>
    <cellStyle name="千分位 3 2 8 3 2 2" xfId="9949" xr:uid="{7AE92484-200C-4423-8F48-6D141183AE9A}"/>
    <cellStyle name="千分位 3 2 8 3 2 2 2" xfId="15384" xr:uid="{6A16C4DC-5F76-40C6-BFED-95D620B0885A}"/>
    <cellStyle name="千分位 3 2 8 3 2 2 2 2" xfId="25091" xr:uid="{57A96487-890E-4EA9-BEDF-18C70077CCF2}"/>
    <cellStyle name="千分位 3 2 8 3 2 2 2 2 2" xfId="34480" xr:uid="{A9C0F9B7-0AC3-4F07-87A3-9E8E9FB972D6}"/>
    <cellStyle name="千分位 3 2 8 3 2 2 2 3" xfId="34479" xr:uid="{73C54B05-3B70-4BAB-BFB2-41688F24F31C}"/>
    <cellStyle name="千分位 3 2 8 3 2 2 3" xfId="20283" xr:uid="{2220D1C5-4269-4193-B77A-FA2DBD39F41D}"/>
    <cellStyle name="千分位 3 2 8 3 2 2 3 2" xfId="34481" xr:uid="{9A856074-0D1C-447A-B426-1E49730651ED}"/>
    <cellStyle name="千分位 3 2 8 3 2 2 4" xfId="34478" xr:uid="{AA414313-56DC-48EE-8B03-7D56AFC71519}"/>
    <cellStyle name="千分位 3 2 8 3 2 3" xfId="12666" xr:uid="{F2016F38-E23C-41D7-8951-79DC0EA150CE}"/>
    <cellStyle name="千分位 3 2 8 3 2 3 2" xfId="22687" xr:uid="{2712D344-E42F-4E53-9273-4FBBFEAA7F1B}"/>
    <cellStyle name="千分位 3 2 8 3 2 3 2 2" xfId="34483" xr:uid="{32AB8855-69B4-457B-8775-5DEE55604720}"/>
    <cellStyle name="千分位 3 2 8 3 2 3 3" xfId="34482" xr:uid="{A90F595D-785A-4462-87A7-3F3D410EDBDB}"/>
    <cellStyle name="千分位 3 2 8 3 2 4" xfId="17875" xr:uid="{2FB2771A-70EF-4C79-92CC-D88E14966359}"/>
    <cellStyle name="千分位 3 2 8 3 2 4 2" xfId="34484" xr:uid="{2895039C-4C9D-4368-84BE-B03E13AB32B6}"/>
    <cellStyle name="千分位 3 2 8 3 2 5" xfId="34477" xr:uid="{4338A9F3-B2C8-4CAD-A0F9-6A929A2AF735}"/>
    <cellStyle name="千分位 3 2 8 3 3" xfId="7120" xr:uid="{2D181143-18CA-4B91-9F8D-E6C8FB9B725B}"/>
    <cellStyle name="千分位 3 2 8 3 3 2" xfId="34485" xr:uid="{538D306A-5474-4D73-A0E7-225A06C629AF}"/>
    <cellStyle name="千分位 3 2 8 3 4" xfId="8591" xr:uid="{690A4270-2B2E-4219-AFEF-C5F0FE40CA80}"/>
    <cellStyle name="千分位 3 2 8 3 4 2" xfId="14025" xr:uid="{D6D13215-A405-4977-9B21-E0862EE66A7F}"/>
    <cellStyle name="千分位 3 2 8 3 4 2 2" xfId="23889" xr:uid="{F73EEAE2-6C7D-43D0-AEA8-7EA1D9359F32}"/>
    <cellStyle name="千分位 3 2 8 3 4 2 2 2" xfId="34488" xr:uid="{6977EB15-F356-4AEE-B746-2E4364E1278A}"/>
    <cellStyle name="千分位 3 2 8 3 4 2 3" xfId="34487" xr:uid="{CE80A9FA-2113-4715-864C-D56D203B8FF0}"/>
    <cellStyle name="千分位 3 2 8 3 4 3" xfId="19081" xr:uid="{FA81F6E4-D44C-4C88-84FC-B86CAD50761E}"/>
    <cellStyle name="千分位 3 2 8 3 4 3 2" xfId="34489" xr:uid="{799FAAA7-39E9-4605-9A3A-1892EF95AB23}"/>
    <cellStyle name="千分位 3 2 8 3 4 4" xfId="34486" xr:uid="{228DC056-BA05-4381-A88F-E9480B93D9D6}"/>
    <cellStyle name="千分位 3 2 8 3 5" xfId="11307" xr:uid="{07225013-F9FD-4732-849C-9DC85D904EDE}"/>
    <cellStyle name="千分位 3 2 8 3 5 2" xfId="21485" xr:uid="{8A224405-6338-4D44-B2ED-FE41154715D6}"/>
    <cellStyle name="千分位 3 2 8 3 5 2 2" xfId="34491" xr:uid="{64C4BD4B-7289-468C-94DB-095B1B988709}"/>
    <cellStyle name="千分位 3 2 8 3 5 3" xfId="34490" xr:uid="{F9D0D083-2210-4783-A450-3B00E57E73FA}"/>
    <cellStyle name="千分位 3 2 8 3 6" xfId="16673" xr:uid="{2CA2A548-0135-4E0E-A080-456916E0CD36}"/>
    <cellStyle name="千分位 3 2 8 3 6 2" xfId="34492" xr:uid="{35065248-1CA6-4C56-945B-94932F25B663}"/>
    <cellStyle name="千分位 3 2 8 3 7" xfId="34476" xr:uid="{9AAAFD95-AD40-4839-AA49-4870085FC82E}"/>
    <cellStyle name="千分位 3 2 8 4" xfId="4379" xr:uid="{B120D5D6-7663-4C1F-AE9A-B198B4334112}"/>
    <cellStyle name="千分位 3 2 8 4 2" xfId="9351" xr:uid="{A5F81AC5-6641-409B-9BC4-795A0331EDD6}"/>
    <cellStyle name="千分位 3 2 8 4 2 2" xfId="14786" xr:uid="{6F2A27F7-235B-4085-AF04-AF085DEB48ED}"/>
    <cellStyle name="千分位 3 2 8 4 2 2 2" xfId="24545" xr:uid="{5EE62F6A-099B-44BD-B1AE-466699581DA4}"/>
    <cellStyle name="千分位 3 2 8 4 2 2 2 2" xfId="34496" xr:uid="{6D2AF172-7F91-463A-AF7C-1EE986518EBB}"/>
    <cellStyle name="千分位 3 2 8 4 2 2 3" xfId="34495" xr:uid="{10DD6BB3-8075-414C-8BE0-68611F26D4AC}"/>
    <cellStyle name="千分位 3 2 8 4 2 3" xfId="19737" xr:uid="{425B3E92-414C-4EE6-830E-0EA70FC5638C}"/>
    <cellStyle name="千分位 3 2 8 4 2 3 2" xfId="34497" xr:uid="{223FB1AF-B488-4B25-90EB-E964BB382C70}"/>
    <cellStyle name="千分位 3 2 8 4 2 4" xfId="34494" xr:uid="{7C666324-167F-4173-8295-4A7B9F40D365}"/>
    <cellStyle name="千分位 3 2 8 4 3" xfId="12068" xr:uid="{D913391F-FEE6-4965-89B7-7CB709B30845}"/>
    <cellStyle name="千分位 3 2 8 4 3 2" xfId="22141" xr:uid="{286DB25A-8D7A-48D0-8B2B-32F7A2320B3C}"/>
    <cellStyle name="千分位 3 2 8 4 3 2 2" xfId="34499" xr:uid="{FF73337F-FFFA-439E-8F7D-D8B57FCE46B3}"/>
    <cellStyle name="千分位 3 2 8 4 3 3" xfId="34498" xr:uid="{0E89D4B9-8DED-4254-A669-A42B2A7C23C5}"/>
    <cellStyle name="千分位 3 2 8 4 4" xfId="17329" xr:uid="{D22E101B-F4F1-49C8-A3F2-FF9D92674C7A}"/>
    <cellStyle name="千分位 3 2 8 4 4 2" xfId="34500" xr:uid="{2BB63D89-6108-4C29-A926-AB87845BAD33}"/>
    <cellStyle name="千分位 3 2 8 4 5" xfId="34493" xr:uid="{0A6EE743-D3B5-4327-9D6F-58F15DB9E498}"/>
    <cellStyle name="千分位 3 2 8 5" xfId="3664" xr:uid="{36C7830A-B6A6-463D-9105-67974BA530A2}"/>
    <cellStyle name="千分位 3 2 8 5 2" xfId="34501" xr:uid="{99911FC7-F608-4B49-9864-30DB192BF772}"/>
    <cellStyle name="千分位 3 2 8 6" xfId="7993" xr:uid="{FE838460-DB22-45AE-B4C1-47183A40CDD2}"/>
    <cellStyle name="千分位 3 2 8 6 2" xfId="13427" xr:uid="{C45BCBAE-DDF8-499D-9E17-0F4459E0A87F}"/>
    <cellStyle name="千分位 3 2 8 6 2 2" xfId="23343" xr:uid="{689C3E41-6D40-476B-8A3E-1BF0F869CB75}"/>
    <cellStyle name="千分位 3 2 8 6 2 2 2" xfId="34504" xr:uid="{0098A408-5444-49A8-A51F-4BFFC93EA345}"/>
    <cellStyle name="千分位 3 2 8 6 2 3" xfId="34503" xr:uid="{A7CC731B-44E8-4787-BC17-B31E63E855CE}"/>
    <cellStyle name="千分位 3 2 8 6 3" xfId="18535" xr:uid="{3E27A892-A20F-486C-A632-C45619A07400}"/>
    <cellStyle name="千分位 3 2 8 6 3 2" xfId="34505" xr:uid="{8EEF400A-8EB9-4332-AB7F-E57E819CE3E4}"/>
    <cellStyle name="千分位 3 2 8 6 4" xfId="34502" xr:uid="{3016B514-862B-4FF1-B459-129D54613F2A}"/>
    <cellStyle name="千分位 3 2 8 7" xfId="10709" xr:uid="{331EDE0B-E784-487A-94E7-A28820F578D5}"/>
    <cellStyle name="千分位 3 2 8 7 2" xfId="20939" xr:uid="{17C8AE63-E948-4A90-A51B-E2885758771E}"/>
    <cellStyle name="千分位 3 2 8 7 2 2" xfId="34507" xr:uid="{7B39527A-9C29-4E61-914D-7A5687C6DFB1}"/>
    <cellStyle name="千分位 3 2 8 7 3" xfId="34506" xr:uid="{96285339-7E0B-499E-B916-409147DD4297}"/>
    <cellStyle name="千分位 3 2 8 8" xfId="16127" xr:uid="{72B73AD0-5DA9-4CD8-BF46-8F012BB54001}"/>
    <cellStyle name="千分位 3 2 8 8 2" xfId="34508" xr:uid="{25C5CE5C-3CC4-4A87-8DBE-3EAAF1B5B374}"/>
    <cellStyle name="千分位 3 2 8 9" xfId="34458" xr:uid="{F511E37B-D9D6-4D6B-A177-24119704109A}"/>
    <cellStyle name="千分位 3 2 9" xfId="2291" xr:uid="{FA259C13-F7AD-4A99-B49F-2F97896CB069}"/>
    <cellStyle name="千分位 3 2 9 2" xfId="3172" xr:uid="{B088526D-AC23-4A7D-9652-1DF9B17067B1}"/>
    <cellStyle name="千分位 3 2 9 2 2" xfId="4067" xr:uid="{2EDB4A9D-512A-4735-82E2-BDD23E0944FE}"/>
    <cellStyle name="千分位 3 2 9 2 2 2" xfId="34511" xr:uid="{1B1CB863-B586-49CC-A519-6EBFDF7930ED}"/>
    <cellStyle name="千分位 3 2 9 2 3" xfId="34510" xr:uid="{A7F6D018-EB45-42AA-B0AE-1DE40F0EFFE5}"/>
    <cellStyle name="千分位 3 2 9 3" xfId="5241" xr:uid="{BFBEAC37-3E66-4DA3-A99E-57630E74BA44}"/>
    <cellStyle name="千分位 3 2 9 3 2" xfId="9743" xr:uid="{7A6975D9-DD0A-4632-9560-247337C0025D}"/>
    <cellStyle name="千分位 3 2 9 3 2 2" xfId="15178" xr:uid="{7B035108-DA5F-4280-8E21-35F524126862}"/>
    <cellStyle name="千分位 3 2 9 3 2 2 2" xfId="24910" xr:uid="{0135629B-B804-46AD-89E9-C56B8313F3FF}"/>
    <cellStyle name="千分位 3 2 9 3 2 2 2 2" xfId="34515" xr:uid="{69DF4E7D-0056-43A4-A8FE-677C58B224DB}"/>
    <cellStyle name="千分位 3 2 9 3 2 2 3" xfId="34514" xr:uid="{AA09F889-9C16-4035-8D0B-589408B726E6}"/>
    <cellStyle name="千分位 3 2 9 3 2 3" xfId="20102" xr:uid="{FF4C75B9-597B-4819-932E-BC3D54A19E46}"/>
    <cellStyle name="千分位 3 2 9 3 2 3 2" xfId="34516" xr:uid="{D5A60A09-56E7-416E-8142-2D4565DF0A33}"/>
    <cellStyle name="千分位 3 2 9 3 2 4" xfId="34513" xr:uid="{A88557AC-55A9-4498-8914-6C94F8A6426F}"/>
    <cellStyle name="千分位 3 2 9 3 3" xfId="12460" xr:uid="{EDB74E20-CE34-4A70-93D8-1D2A8D52F31D}"/>
    <cellStyle name="千分位 3 2 9 3 3 2" xfId="22506" xr:uid="{979E7B15-A6DB-4594-B9ED-E6784D93D060}"/>
    <cellStyle name="千分位 3 2 9 3 3 2 2" xfId="34518" xr:uid="{07ED4A59-F690-4186-A2E4-DB2FA040E69D}"/>
    <cellStyle name="千分位 3 2 9 3 3 3" xfId="34517" xr:uid="{A714D56E-DB95-4731-854F-0725F95D412B}"/>
    <cellStyle name="千分位 3 2 9 3 4" xfId="17694" xr:uid="{CB68B783-2D3C-4CF5-84D6-ADB937A64DBA}"/>
    <cellStyle name="千分位 3 2 9 3 4 2" xfId="34519" xr:uid="{E3F765B6-1306-498D-AFA5-27CDB6439E83}"/>
    <cellStyle name="千分位 3 2 9 3 5" xfId="34512" xr:uid="{6D20A664-539D-462A-9206-3C510B359BFE}"/>
    <cellStyle name="千分位 3 2 9 4" xfId="6968" xr:uid="{D658117D-126C-4A42-B573-637D8B9CA29A}"/>
    <cellStyle name="千分位 3 2 9 4 2" xfId="34520" xr:uid="{14EC9B3F-E4A7-4A5D-8103-6EECB21FAFF8}"/>
    <cellStyle name="千分位 3 2 9 5" xfId="8385" xr:uid="{27A6F15F-90AD-45E3-83E2-E444AD631F17}"/>
    <cellStyle name="千分位 3 2 9 5 2" xfId="13819" xr:uid="{E4BBF97C-3681-4E8D-B687-D193EDC57908}"/>
    <cellStyle name="千分位 3 2 9 5 2 2" xfId="23708" xr:uid="{787E475B-9669-4666-B4BD-CB239E2A5089}"/>
    <cellStyle name="千分位 3 2 9 5 2 2 2" xfId="34523" xr:uid="{2F6EB2F8-57B8-413D-9098-6A82A3F4CDA1}"/>
    <cellStyle name="千分位 3 2 9 5 2 3" xfId="34522" xr:uid="{353AC670-5663-4AC3-BF5E-E032B14A12FB}"/>
    <cellStyle name="千分位 3 2 9 5 3" xfId="18900" xr:uid="{5C443095-5B53-43DE-BB15-B03585C9272D}"/>
    <cellStyle name="千分位 3 2 9 5 3 2" xfId="34524" xr:uid="{EDAC0C82-3A88-45E3-B159-36DC8FA67898}"/>
    <cellStyle name="千分位 3 2 9 5 4" xfId="34521" xr:uid="{BEB38508-52C5-4278-BAE7-CB2AA496EB90}"/>
    <cellStyle name="千分位 3 2 9 6" xfId="11101" xr:uid="{3B7D6643-D3C8-47E3-BD77-D28F44361F36}"/>
    <cellStyle name="千分位 3 2 9 6 2" xfId="21304" xr:uid="{BDCF551F-808B-4D98-A17C-2F7506738019}"/>
    <cellStyle name="千分位 3 2 9 6 2 2" xfId="34526" xr:uid="{67EEC60D-9BA4-4125-A416-951920B7EE91}"/>
    <cellStyle name="千分位 3 2 9 6 3" xfId="34525" xr:uid="{6DEEB5CE-B2A1-4617-A60A-ACA0F4D5AC81}"/>
    <cellStyle name="千分位 3 2 9 7" xfId="16492" xr:uid="{BBCEB476-0EEF-4402-985E-D59388FC9823}"/>
    <cellStyle name="千分位 3 2 9 7 2" xfId="34527" xr:uid="{67CB290C-A80C-4D5A-94B3-0B6C93D4C2B9}"/>
    <cellStyle name="千分位 3 2 9 8" xfId="34509" xr:uid="{7425E778-5E89-42DF-AF15-B9137F25E070}"/>
    <cellStyle name="千分位 3 3" xfId="478" xr:uid="{DC1AB170-39A2-4C1E-B5AB-E5D67B798245}"/>
    <cellStyle name="千分位 3 3 10" xfId="7615" xr:uid="{D1716EBE-DADE-4384-82B7-FD46A0DC86CF}"/>
    <cellStyle name="千分位 3 3 10 2" xfId="13049" xr:uid="{F2A4160E-F2C0-40DC-8D89-CE3AD345A65D}"/>
    <cellStyle name="千分位 3 3 10 2 2" xfId="23017" xr:uid="{9CB1876D-B924-46B5-A7E0-F8A52969E056}"/>
    <cellStyle name="千分位 3 3 10 2 2 2" xfId="34531" xr:uid="{A54AD9ED-92C6-46DC-B36A-C0933413B337}"/>
    <cellStyle name="千分位 3 3 10 2 3" xfId="34530" xr:uid="{A2C7E980-D3E4-43A8-84DF-B066463311C6}"/>
    <cellStyle name="千分位 3 3 10 3" xfId="18209" xr:uid="{BA24AAB4-5A35-44DA-B633-2EE2BE9AB56F}"/>
    <cellStyle name="千分位 3 3 10 3 2" xfId="34532" xr:uid="{C18DA9F5-2ABF-47FC-88EB-3B62D6066409}"/>
    <cellStyle name="千分位 3 3 10 4" xfId="34529" xr:uid="{CE95ED35-7846-4F99-8545-7A76D77851C2}"/>
    <cellStyle name="千分位 3 3 11" xfId="10331" xr:uid="{12BA11AF-CB56-41F3-98E3-4AA31BDACE0B}"/>
    <cellStyle name="千分位 3 3 11 2" xfId="20613" xr:uid="{7EEDA6B4-17C0-4114-9587-55F87BFC1C31}"/>
    <cellStyle name="千分位 3 3 11 2 2" xfId="34534" xr:uid="{89CC41E1-3597-4588-968E-01F68AB4E772}"/>
    <cellStyle name="千分位 3 3 11 3" xfId="34533" xr:uid="{52209ABD-6E64-4FD0-8364-31E404985A22}"/>
    <cellStyle name="千分位 3 3 12" xfId="15801" xr:uid="{18F1C193-F70F-49A3-9EB7-0E65960BF294}"/>
    <cellStyle name="千分位 3 3 12 2" xfId="34535" xr:uid="{AF377619-6569-472D-84DE-93A1AC7C4F39}"/>
    <cellStyle name="千分位 3 3 13" xfId="34528" xr:uid="{1A28908D-B89F-45EB-B240-1D03656C4A04}"/>
    <cellStyle name="千分位 3 3 2" xfId="814" xr:uid="{D8AC33A2-D264-4605-A47C-24BCB218ADAA}"/>
    <cellStyle name="千分位 3 3 2 10" xfId="10387" xr:uid="{8D793D97-0CDD-4090-BA05-0F85E4FEEBD6}"/>
    <cellStyle name="千分位 3 3 2 10 2" xfId="20665" xr:uid="{EF013229-C7B9-4889-8B9C-609B4A755637}"/>
    <cellStyle name="千分位 3 3 2 10 2 2" xfId="34538" xr:uid="{AFB7D6B2-B84C-4A3C-AE65-3D3A791829E6}"/>
    <cellStyle name="千分位 3 3 2 10 3" xfId="34537" xr:uid="{5A6D5C60-EAE1-4DCE-96A1-624F18E1C5F9}"/>
    <cellStyle name="千分位 3 3 2 11" xfId="15853" xr:uid="{3CCB5F86-3BD8-4749-9CB3-47E6337B6779}"/>
    <cellStyle name="千分位 3 3 2 11 2" xfId="34539" xr:uid="{655F8A42-84C6-4307-8F1F-3DD9987B3931}"/>
    <cellStyle name="千分位 3 3 2 12" xfId="34536" xr:uid="{6393B2CF-FCAC-4061-825C-16F99087C94B}"/>
    <cellStyle name="千分位 3 3 2 2" xfId="943" xr:uid="{5DFAAC1C-DBF2-4752-A5D1-C1B4A5A854FC}"/>
    <cellStyle name="千分位 3 3 2 2 10" xfId="15935" xr:uid="{5D9557BE-9473-452F-ADB9-57C5059C6E75}"/>
    <cellStyle name="千分位 3 3 2 2 10 2" xfId="34541" xr:uid="{3B54704B-2F18-4C05-806D-12294F1EB5BE}"/>
    <cellStyle name="千分位 3 3 2 2 11" xfId="34540" xr:uid="{15DDB41C-2F9C-4CCD-ADCB-A8EC22AB37E6}"/>
    <cellStyle name="千分位 3 3 2 2 2" xfId="1321" xr:uid="{EDDE9E04-369B-4B00-BABD-2C08CB06046F}"/>
    <cellStyle name="千分位 3 3 2 2 2 2" xfId="2103" xr:uid="{68DB10D2-67E9-4DC3-8A25-D40480A4E18C}"/>
    <cellStyle name="千分位 3 3 2 2 2 2 2" xfId="5096" xr:uid="{9BF20429-BD17-4600-8018-A42F6F169D8C}"/>
    <cellStyle name="千分位 3 3 2 2 2 2 2 2" xfId="9676" xr:uid="{2CEF4372-6388-4DBF-B818-CF936AC2107B}"/>
    <cellStyle name="千分位 3 3 2 2 2 2 2 2 2" xfId="15111" xr:uid="{6009927C-46E5-49CB-98C2-6E9D2EA35B28}"/>
    <cellStyle name="千分位 3 3 2 2 2 2 2 2 2 2" xfId="24845" xr:uid="{D2DF5D13-2B29-4939-BBA8-DBFC819BC7DA}"/>
    <cellStyle name="千分位 3 3 2 2 2 2 2 2 2 2 2" xfId="34547" xr:uid="{C96BCF4B-18CD-4847-BA12-3DDD4A314DBD}"/>
    <cellStyle name="千分位 3 3 2 2 2 2 2 2 2 3" xfId="34546" xr:uid="{F8655069-F5F6-40B6-A4AE-2ABB1BCFD603}"/>
    <cellStyle name="千分位 3 3 2 2 2 2 2 2 3" xfId="20037" xr:uid="{F0F6B072-6BD0-448F-A12E-5EB020CB862C}"/>
    <cellStyle name="千分位 3 3 2 2 2 2 2 2 3 2" xfId="34548" xr:uid="{F6C24514-B667-4746-BD7B-0F1D4C110120}"/>
    <cellStyle name="千分位 3 3 2 2 2 2 2 2 4" xfId="34545" xr:uid="{29A668C6-F85C-470F-B939-3E1291AD3A49}"/>
    <cellStyle name="千分位 3 3 2 2 2 2 2 3" xfId="12393" xr:uid="{F7C721F2-7922-4782-A498-87CD152C199F}"/>
    <cellStyle name="千分位 3 3 2 2 2 2 2 3 2" xfId="22441" xr:uid="{F86E3C68-723F-45C8-B24C-8FD08E7271E9}"/>
    <cellStyle name="千分位 3 3 2 2 2 2 2 3 2 2" xfId="34550" xr:uid="{988F5D7A-3C80-4399-99CF-FC9633D0F61B}"/>
    <cellStyle name="千分位 3 3 2 2 2 2 2 3 3" xfId="34549" xr:uid="{C421A035-CE38-49D0-8CCA-D894687B3F14}"/>
    <cellStyle name="千分位 3 3 2 2 2 2 2 4" xfId="17629" xr:uid="{EBF5931B-4DB7-4BEF-BF83-6A5029BE267E}"/>
    <cellStyle name="千分位 3 3 2 2 2 2 2 4 2" xfId="34551" xr:uid="{CEBEDC4E-5815-4687-9E1B-BD2B34C4DDDF}"/>
    <cellStyle name="千分位 3 3 2 2 2 2 2 5" xfId="34544" xr:uid="{9A8F14F9-36E9-4500-843E-0E443E1133B6}"/>
    <cellStyle name="千分位 3 3 2 2 2 2 3" xfId="5153" xr:uid="{EC0A426F-E331-47FA-B7D3-D0E991C44649}"/>
    <cellStyle name="千分位 3 3 2 2 2 2 3 2" xfId="34552" xr:uid="{64AF93BB-8C53-4939-9446-AA75723EF959}"/>
    <cellStyle name="千分位 3 3 2 2 2 2 4" xfId="8318" xr:uid="{2F1FFC06-E4CE-443E-A343-1E4D880F711B}"/>
    <cellStyle name="千分位 3 3 2 2 2 2 4 2" xfId="13752" xr:uid="{7C33A191-7B80-40A9-A3D4-2371761AC039}"/>
    <cellStyle name="千分位 3 3 2 2 2 2 4 2 2" xfId="23643" xr:uid="{750CA2E0-A425-41A2-A8B8-51C538BC5229}"/>
    <cellStyle name="千分位 3 3 2 2 2 2 4 2 2 2" xfId="34555" xr:uid="{7D61145C-C0E4-4A44-B59E-A8BDD99D6C37}"/>
    <cellStyle name="千分位 3 3 2 2 2 2 4 2 3" xfId="34554" xr:uid="{B6468AA3-D318-4244-8890-0555F1C636F4}"/>
    <cellStyle name="千分位 3 3 2 2 2 2 4 3" xfId="18835" xr:uid="{EF812F7A-1175-4DAC-A384-56B1E72A1BCD}"/>
    <cellStyle name="千分位 3 3 2 2 2 2 4 3 2" xfId="34556" xr:uid="{390B752A-57EC-42FC-92E9-A8D6866E41D3}"/>
    <cellStyle name="千分位 3 3 2 2 2 2 4 4" xfId="34553" xr:uid="{2B637B49-9B92-4DBE-9577-2ACA3D645B99}"/>
    <cellStyle name="千分位 3 3 2 2 2 2 5" xfId="11034" xr:uid="{DEAFD2E9-CA2D-468A-831C-7B74384D06B4}"/>
    <cellStyle name="千分位 3 3 2 2 2 2 5 2" xfId="21239" xr:uid="{6972E599-018E-4B37-8F50-ED1973EC3989}"/>
    <cellStyle name="千分位 3 3 2 2 2 2 5 2 2" xfId="34558" xr:uid="{60F20150-12A1-4E20-9FF5-3CCDB5F7F1B1}"/>
    <cellStyle name="千分位 3 3 2 2 2 2 5 3" xfId="34557" xr:uid="{1A218B29-3161-4AAB-AD7A-A0F40546A0FB}"/>
    <cellStyle name="千分位 3 3 2 2 2 2 6" xfId="16427" xr:uid="{C3B49757-BE03-4DDB-A8EF-C68D17E45009}"/>
    <cellStyle name="千分位 3 3 2 2 2 2 6 2" xfId="34559" xr:uid="{4AA1FC62-2A5E-4934-9418-DEE9A5079483}"/>
    <cellStyle name="千分位 3 3 2 2 2 2 7" xfId="34543" xr:uid="{054BED1A-B3F9-49C6-8CCB-809E77D9B690}"/>
    <cellStyle name="千分位 3 3 2 2 2 3" xfId="2758" xr:uid="{404AEBC3-EACA-4D15-AEA1-78948A0D606F}"/>
    <cellStyle name="千分位 3 3 2 2 2 3 2" xfId="5666" xr:uid="{9DBC6F1C-F03F-47D3-822B-0075453B07EF}"/>
    <cellStyle name="千分位 3 3 2 2 2 3 2 2" xfId="10102" xr:uid="{0C2D3E57-D6A8-45EC-8192-EE2C26B0382E}"/>
    <cellStyle name="千分位 3 3 2 2 2 3 2 2 2" xfId="15538" xr:uid="{47B2C951-D43D-4E76-9746-6609F27C98EC}"/>
    <cellStyle name="千分位 3 3 2 2 2 3 2 2 2 2" xfId="25227" xr:uid="{49809DC3-B7FE-49E7-A343-AC8583F0020B}"/>
    <cellStyle name="千分位 3 3 2 2 2 3 2 2 2 2 2" xfId="34564" xr:uid="{FFE95537-7863-48F4-AE2A-060847333C18}"/>
    <cellStyle name="千分位 3 3 2 2 2 3 2 2 2 3" xfId="34563" xr:uid="{F57897B1-7404-461A-AC1E-44AD8763FD80}"/>
    <cellStyle name="千分位 3 3 2 2 2 3 2 2 3" xfId="20419" xr:uid="{73BD4EE7-2833-435D-B330-DBE65CA4C4EB}"/>
    <cellStyle name="千分位 3 3 2 2 2 3 2 2 3 2" xfId="34565" xr:uid="{6306D6F3-88BA-40A8-8C94-CB553A998C7E}"/>
    <cellStyle name="千分位 3 3 2 2 2 3 2 2 4" xfId="34562" xr:uid="{FC53D526-AC28-47BB-9FCB-AEEA0877CC63}"/>
    <cellStyle name="千分位 3 3 2 2 2 3 2 3" xfId="12820" xr:uid="{F98BC19B-DEA8-49DB-A450-5736A7E3C29D}"/>
    <cellStyle name="千分位 3 3 2 2 2 3 2 3 2" xfId="22823" xr:uid="{941B2B72-EFBF-4BFF-AFD3-04C98FD8F281}"/>
    <cellStyle name="千分位 3 3 2 2 2 3 2 3 2 2" xfId="34567" xr:uid="{B0D27BE3-16BA-4496-A933-F62DAAD1AE51}"/>
    <cellStyle name="千分位 3 3 2 2 2 3 2 3 3" xfId="34566" xr:uid="{ED42A6F6-2CA9-47D2-955B-F66794C6F2BE}"/>
    <cellStyle name="千分位 3 3 2 2 2 3 2 4" xfId="18011" xr:uid="{77011DE2-6F31-425E-8DD2-F21AA6928F02}"/>
    <cellStyle name="千分位 3 3 2 2 2 3 2 4 2" xfId="34568" xr:uid="{B03236C9-7641-443D-BBE8-482CC296C96B}"/>
    <cellStyle name="千分位 3 3 2 2 2 3 2 5" xfId="34561" xr:uid="{8EAEFAA8-079C-4317-AC0E-F60EC4612A4D}"/>
    <cellStyle name="千分位 3 3 2 2 2 3 3" xfId="6348" xr:uid="{3AFA6BFB-8309-4E1D-863E-ECEA8CD65FF8}"/>
    <cellStyle name="千分位 3 3 2 2 2 3 3 2" xfId="34569" xr:uid="{4C2F56A8-6E62-436A-A9BD-48FB6D0B3784}"/>
    <cellStyle name="千分位 3 3 2 2 2 3 4" xfId="8745" xr:uid="{88C62E8A-98FE-42BA-B88A-03870A375F4A}"/>
    <cellStyle name="千分位 3 3 2 2 2 3 4 2" xfId="14179" xr:uid="{C92723F9-E785-42D1-9CF9-66C78CE82533}"/>
    <cellStyle name="千分位 3 3 2 2 2 3 4 2 2" xfId="24025" xr:uid="{6636C26C-FA02-4C71-B941-A28A6E4AE517}"/>
    <cellStyle name="千分位 3 3 2 2 2 3 4 2 2 2" xfId="34572" xr:uid="{66323306-8704-4B03-8350-06A0DA9171E9}"/>
    <cellStyle name="千分位 3 3 2 2 2 3 4 2 3" xfId="34571" xr:uid="{CE8CCC7B-D379-4FC8-AC3C-8151ACF4F074}"/>
    <cellStyle name="千分位 3 3 2 2 2 3 4 3" xfId="19217" xr:uid="{8B17BE4C-F3B1-4501-B4AA-6B954B23C6C9}"/>
    <cellStyle name="千分位 3 3 2 2 2 3 4 3 2" xfId="34573" xr:uid="{CAD1FAD0-E3B4-402E-983C-485B13A4399C}"/>
    <cellStyle name="千分位 3 3 2 2 2 3 4 4" xfId="34570" xr:uid="{DA06F84F-F778-4CFA-A01B-522D049FA94C}"/>
    <cellStyle name="千分位 3 3 2 2 2 3 5" xfId="11461" xr:uid="{D4444471-FCDA-48FD-B9AF-EF73B88768CB}"/>
    <cellStyle name="千分位 3 3 2 2 2 3 5 2" xfId="21621" xr:uid="{DF490D24-ECD1-45D4-AF5C-25CCCD62D9C0}"/>
    <cellStyle name="千分位 3 3 2 2 2 3 5 2 2" xfId="34575" xr:uid="{4D6F3DF3-4DE9-40AC-8C1B-54438D369FB2}"/>
    <cellStyle name="千分位 3 3 2 2 2 3 5 3" xfId="34574" xr:uid="{41C37B12-BA26-4028-88A9-6EBA22310AC5}"/>
    <cellStyle name="千分位 3 3 2 2 2 3 6" xfId="16809" xr:uid="{E0191D8C-6298-43E7-A1F3-2E078508016A}"/>
    <cellStyle name="千分位 3 3 2 2 2 3 6 2" xfId="34576" xr:uid="{5F1A35C9-1C10-4E30-8D8F-6B9F634D465E}"/>
    <cellStyle name="千分位 3 3 2 2 2 3 7" xfId="34560" xr:uid="{9829F4DC-E74C-4DAA-B78A-58D0FB41F948}"/>
    <cellStyle name="千分位 3 3 2 2 2 4" xfId="4533" xr:uid="{65F094A9-0E9E-4255-8C33-136ECB6B1118}"/>
    <cellStyle name="千分位 3 3 2 2 2 4 2" xfId="9505" xr:uid="{C09D702F-41D7-4D3A-AFDC-99C3354CE39F}"/>
    <cellStyle name="千分位 3 3 2 2 2 4 2 2" xfId="14940" xr:uid="{94927CAC-7B0F-47DF-8935-5481D194C73D}"/>
    <cellStyle name="千分位 3 3 2 2 2 4 2 2 2" xfId="24681" xr:uid="{F70CB797-7429-48A4-A894-9EC762179D65}"/>
    <cellStyle name="千分位 3 3 2 2 2 4 2 2 2 2" xfId="34580" xr:uid="{0EA9C9B3-1CE5-483C-930D-310734BADF58}"/>
    <cellStyle name="千分位 3 3 2 2 2 4 2 2 3" xfId="34579" xr:uid="{69CB83CF-5660-4E41-A27D-2E34DDC4E2CA}"/>
    <cellStyle name="千分位 3 3 2 2 2 4 2 3" xfId="19873" xr:uid="{DFCDCE35-9808-442F-90D9-FB90C88A81B7}"/>
    <cellStyle name="千分位 3 3 2 2 2 4 2 3 2" xfId="34581" xr:uid="{5BDDDAAC-A59E-4BD0-8BCE-D0DB4263A1A2}"/>
    <cellStyle name="千分位 3 3 2 2 2 4 2 4" xfId="34578" xr:uid="{416A5A00-EEC8-4EA1-B952-18DB38CBE523}"/>
    <cellStyle name="千分位 3 3 2 2 2 4 3" xfId="12222" xr:uid="{4884FAFF-BC6D-4380-9FA1-7FE5F58CF59C}"/>
    <cellStyle name="千分位 3 3 2 2 2 4 3 2" xfId="22277" xr:uid="{6CCA778C-92B6-4E96-A46D-B32D4B574126}"/>
    <cellStyle name="千分位 3 3 2 2 2 4 3 2 2" xfId="34583" xr:uid="{A55C500E-DE5D-40A4-9071-1D33625BF398}"/>
    <cellStyle name="千分位 3 3 2 2 2 4 3 3" xfId="34582" xr:uid="{925472C8-1435-4867-AAC6-651326078E29}"/>
    <cellStyle name="千分位 3 3 2 2 2 4 4" xfId="17465" xr:uid="{327F7AFE-AE32-4E1E-8F4E-0421B47F7A76}"/>
    <cellStyle name="千分位 3 3 2 2 2 4 4 2" xfId="34584" xr:uid="{0F73E367-CEE9-485F-A2B5-9D0E52AF3C72}"/>
    <cellStyle name="千分位 3 3 2 2 2 4 5" xfId="34577" xr:uid="{2F394BEB-AE14-4DA8-AF56-F6FB2A868FD9}"/>
    <cellStyle name="千分位 3 3 2 2 2 5" xfId="3623" xr:uid="{E72F74B2-2C74-4979-BE85-405B25F23869}"/>
    <cellStyle name="千分位 3 3 2 2 2 5 2" xfId="34585" xr:uid="{26BE49B9-93E6-4D59-BCAA-F660D502D1EE}"/>
    <cellStyle name="千分位 3 3 2 2 2 6" xfId="8147" xr:uid="{FCD5B4A8-2AD1-4D31-A780-7C771825825B}"/>
    <cellStyle name="千分位 3 3 2 2 2 6 2" xfId="13581" xr:uid="{ABCFE995-8C36-444E-8447-907E052378CD}"/>
    <cellStyle name="千分位 3 3 2 2 2 6 2 2" xfId="23479" xr:uid="{05E82CC3-A370-4864-A0F7-41BBE59AEA9D}"/>
    <cellStyle name="千分位 3 3 2 2 2 6 2 2 2" xfId="34588" xr:uid="{D3FAA628-63C7-4A33-8C70-EF0FA4BAAA2F}"/>
    <cellStyle name="千分位 3 3 2 2 2 6 2 3" xfId="34587" xr:uid="{EFCF6CA2-958F-414D-B349-125FE831DE81}"/>
    <cellStyle name="千分位 3 3 2 2 2 6 3" xfId="18671" xr:uid="{89C868DB-1E51-492B-B729-416FD6357747}"/>
    <cellStyle name="千分位 3 3 2 2 2 6 3 2" xfId="34589" xr:uid="{87EE4987-EC9B-44CF-889A-DE8B45722CA8}"/>
    <cellStyle name="千分位 3 3 2 2 2 6 4" xfId="34586" xr:uid="{AF681F4E-9FBF-43E1-8BB4-0A891795E620}"/>
    <cellStyle name="千分位 3 3 2 2 2 7" xfId="10863" xr:uid="{17E6018B-8668-46EB-B21A-2AE3485CEF59}"/>
    <cellStyle name="千分位 3 3 2 2 2 7 2" xfId="21075" xr:uid="{67D81F37-CA9B-423D-B9BC-9648DAB4C55F}"/>
    <cellStyle name="千分位 3 3 2 2 2 7 2 2" xfId="34591" xr:uid="{241AF5F6-AA67-49F2-9F8F-8E8924F3E6CA}"/>
    <cellStyle name="千分位 3 3 2 2 2 7 3" xfId="34590" xr:uid="{D7236480-1B75-4A25-91F3-0B945E8FB039}"/>
    <cellStyle name="千分位 3 3 2 2 2 8" xfId="16263" xr:uid="{555877EF-926B-43E1-8391-2C32AA001A86}"/>
    <cellStyle name="千分位 3 3 2 2 2 8 2" xfId="34592" xr:uid="{D9E58063-69AB-4458-B88A-B66F0C7B042F}"/>
    <cellStyle name="千分位 3 3 2 2 2 9" xfId="34542" xr:uid="{F7F2D0D4-EF6D-4C7B-ABEF-C0B2BE4BC8D0}"/>
    <cellStyle name="千分位 3 3 2 2 3" xfId="2309" xr:uid="{8443A1CE-69E9-416C-A250-687ED13A245B}"/>
    <cellStyle name="千分位 3 3 2 2 3 2" xfId="3190" xr:uid="{51762E82-A9E0-4848-A730-01C9F8C77EE9}"/>
    <cellStyle name="千分位 3 3 2 2 3 2 2" xfId="5981" xr:uid="{B9CF762E-D1FE-47AA-8867-046F797F8596}"/>
    <cellStyle name="千分位 3 3 2 2 3 2 2 2" xfId="34595" xr:uid="{444B1206-F5E7-403C-8E21-23FF71EF2D9E}"/>
    <cellStyle name="千分位 3 3 2 2 3 2 3" xfId="34594" xr:uid="{0155E087-24DD-4C16-81F1-2E1C375A12AD}"/>
    <cellStyle name="千分位 3 3 2 2 3 3" xfId="5259" xr:uid="{910B968B-0861-4724-9121-CBF77ED5E6DB}"/>
    <cellStyle name="千分位 3 3 2 2 3 3 2" xfId="9761" xr:uid="{7A1C6388-E3B6-46CF-80FD-0E461480BE88}"/>
    <cellStyle name="千分位 3 3 2 2 3 3 2 2" xfId="15196" xr:uid="{2568863E-BBB7-4009-AD26-D0242D45FA81}"/>
    <cellStyle name="千分位 3 3 2 2 3 3 2 2 2" xfId="24928" xr:uid="{257732C9-DBC3-4313-A1B6-8EACDFBBF081}"/>
    <cellStyle name="千分位 3 3 2 2 3 3 2 2 2 2" xfId="34599" xr:uid="{D614531D-6C64-4FF2-819A-0F1BB9AEEED2}"/>
    <cellStyle name="千分位 3 3 2 2 3 3 2 2 3" xfId="34598" xr:uid="{777981B2-DDDB-406F-B55D-7191D8B31AAB}"/>
    <cellStyle name="千分位 3 3 2 2 3 3 2 3" xfId="20120" xr:uid="{71D34587-B08E-463C-8305-593AAE1529D7}"/>
    <cellStyle name="千分位 3 3 2 2 3 3 2 3 2" xfId="34600" xr:uid="{0D8C77F0-FF63-478D-BAE1-213A9DB40C71}"/>
    <cellStyle name="千分位 3 3 2 2 3 3 2 4" xfId="34597" xr:uid="{34D63A3A-28C4-4CB1-900A-64D7A6C5A7C1}"/>
    <cellStyle name="千分位 3 3 2 2 3 3 3" xfId="12478" xr:uid="{83BC6164-E4DA-4819-9867-1C0C012822E5}"/>
    <cellStyle name="千分位 3 3 2 2 3 3 3 2" xfId="22524" xr:uid="{E7D0EDD9-8057-4524-AD79-A5B4A666F1B3}"/>
    <cellStyle name="千分位 3 3 2 2 3 3 3 2 2" xfId="34602" xr:uid="{FCBBB82E-9F65-4BFF-A21F-A1F30F8C95EF}"/>
    <cellStyle name="千分位 3 3 2 2 3 3 3 3" xfId="34601" xr:uid="{3D8DBE48-DD6B-4F3D-83E0-4E20BD6B9D9A}"/>
    <cellStyle name="千分位 3 3 2 2 3 3 4" xfId="17712" xr:uid="{D784596C-9D58-45B0-B68E-F38CD5E59D69}"/>
    <cellStyle name="千分位 3 3 2 2 3 3 4 2" xfId="34603" xr:uid="{2144A5FB-325D-47B7-AC9E-E2EF632A2108}"/>
    <cellStyle name="千分位 3 3 2 2 3 3 5" xfId="34596" xr:uid="{A4829D3A-B86B-45C6-AEB1-D4000BD506A8}"/>
    <cellStyle name="千分位 3 3 2 2 3 4" xfId="6522" xr:uid="{326B5D50-5862-4AA8-984B-188DB40D48E5}"/>
    <cellStyle name="千分位 3 3 2 2 3 4 2" xfId="34604" xr:uid="{96225376-D52C-4882-8CEC-8476BA4D83A8}"/>
    <cellStyle name="千分位 3 3 2 2 3 5" xfId="8403" xr:uid="{742D8A01-E43A-407D-AE66-A8755EEA65EA}"/>
    <cellStyle name="千分位 3 3 2 2 3 5 2" xfId="13837" xr:uid="{819920F2-320F-412B-8910-32CB49D81205}"/>
    <cellStyle name="千分位 3 3 2 2 3 5 2 2" xfId="23726" xr:uid="{23E11C07-B5A6-41B3-92F8-B0D9E4F77854}"/>
    <cellStyle name="千分位 3 3 2 2 3 5 2 2 2" xfId="34607" xr:uid="{A6A73B8E-8BF5-4A06-A88B-A9FC8831F703}"/>
    <cellStyle name="千分位 3 3 2 2 3 5 2 3" xfId="34606" xr:uid="{2AED5A46-5F3C-402A-B6F8-1D300474DDCE}"/>
    <cellStyle name="千分位 3 3 2 2 3 5 3" xfId="18918" xr:uid="{0E6E75A1-3302-41E3-9960-0C0062896ED0}"/>
    <cellStyle name="千分位 3 3 2 2 3 5 3 2" xfId="34608" xr:uid="{C1E3D8F0-E099-4E9F-9CB7-C2E498C9F4E1}"/>
    <cellStyle name="千分位 3 3 2 2 3 5 4" xfId="34605" xr:uid="{452E10E9-2B18-4F87-A3CF-88E463A7896E}"/>
    <cellStyle name="千分位 3 3 2 2 3 6" xfId="11119" xr:uid="{E65BF6F3-2697-4E0C-995C-0E9407B9E8BB}"/>
    <cellStyle name="千分位 3 3 2 2 3 6 2" xfId="21322" xr:uid="{8E56566C-CFA0-4B5D-8769-17D2E1471732}"/>
    <cellStyle name="千分位 3 3 2 2 3 6 2 2" xfId="34610" xr:uid="{021CBBF9-2996-4DB9-B382-CFB455AB3368}"/>
    <cellStyle name="千分位 3 3 2 2 3 6 3" xfId="34609" xr:uid="{8022BBD1-93F1-404C-B348-22A9D8A30D4A}"/>
    <cellStyle name="千分位 3 3 2 2 3 7" xfId="16510" xr:uid="{0540CC10-CDC9-4355-90EB-369039BBE892}"/>
    <cellStyle name="千分位 3 3 2 2 3 7 2" xfId="34611" xr:uid="{467C0A5C-DA2B-4FCE-9021-A6C059BD11AB}"/>
    <cellStyle name="千分位 3 3 2 2 3 8" xfId="34593" xr:uid="{B098BEC9-76E1-4B88-B456-AA6BDC95490C}"/>
    <cellStyle name="千分位 3 3 2 2 4" xfId="3513" xr:uid="{9409D3E8-D04B-4EB7-976D-A5386DD55545}"/>
    <cellStyle name="千分位 3 3 2 2 4 2" xfId="6223" xr:uid="{DD39B793-49B6-464A-B5A8-A0EF0C86A8B4}"/>
    <cellStyle name="千分位 3 3 2 2 4 2 2" xfId="10292" xr:uid="{B4C8A439-EE49-4E10-BF08-F37A76B44895}"/>
    <cellStyle name="千分位 3 3 2 2 4 2 2 2" xfId="15728" xr:uid="{61AE4253-564B-42D0-A3BB-01FF90D81797}"/>
    <cellStyle name="千分位 3 3 2 2 4 2 2 2 2" xfId="25391" xr:uid="{F2710422-20C0-4B9D-8CA2-4965CAFD6C63}"/>
    <cellStyle name="千分位 3 3 2 2 4 2 2 2 2 2" xfId="34616" xr:uid="{26A6A030-60CA-4656-A9BA-2BE4D1B99C2B}"/>
    <cellStyle name="千分位 3 3 2 2 4 2 2 2 3" xfId="34615" xr:uid="{D2BB115C-3559-4707-AEDC-55F945CA3456}"/>
    <cellStyle name="千分位 3 3 2 2 4 2 2 3" xfId="20583" xr:uid="{EA2690B0-9069-4EA7-9314-C0D48BFDBAA9}"/>
    <cellStyle name="千分位 3 3 2 2 4 2 2 3 2" xfId="34617" xr:uid="{4582018A-1169-4AA2-B534-6EAF1FC51DE4}"/>
    <cellStyle name="千分位 3 3 2 2 4 2 2 4" xfId="34614" xr:uid="{E2DBEA07-8E2E-4A5A-A652-6AA2DCDBEA83}"/>
    <cellStyle name="千分位 3 3 2 2 4 2 3" xfId="13010" xr:uid="{B9238328-8FD4-4D58-B19A-0E759C2B60D5}"/>
    <cellStyle name="千分位 3 3 2 2 4 2 3 2" xfId="22987" xr:uid="{EB5307D2-E296-4274-897D-0713650DEB8E}"/>
    <cellStyle name="千分位 3 3 2 2 4 2 3 2 2" xfId="34619" xr:uid="{4F737DE2-17E0-4B7D-9E01-0853DFF1BEC8}"/>
    <cellStyle name="千分位 3 3 2 2 4 2 3 3" xfId="34618" xr:uid="{FED7B742-1264-48F7-BA0B-1ECD26E27C65}"/>
    <cellStyle name="千分位 3 3 2 2 4 2 4" xfId="18175" xr:uid="{DCB527D3-B934-4424-BE1C-5691A4A89364}"/>
    <cellStyle name="千分位 3 3 2 2 4 2 4 2" xfId="34620" xr:uid="{148B8B60-EFB4-44B9-A567-2FA31DEA7698}"/>
    <cellStyle name="千分位 3 3 2 2 4 2 5" xfId="34613" xr:uid="{AAF1D393-99C0-4BFF-8B55-6AA35F53A001}"/>
    <cellStyle name="千分位 3 3 2 2 4 3" xfId="7010" xr:uid="{8B8F732D-05A9-440B-9F7E-440CF22A5D05}"/>
    <cellStyle name="千分位 3 3 2 2 4 3 2" xfId="34621" xr:uid="{F9F73A56-9201-45C5-8509-430E9F0AE7CD}"/>
    <cellStyle name="千分位 3 3 2 2 4 4" xfId="8935" xr:uid="{3E1A2197-ED17-4308-87FC-CC6A439E2B02}"/>
    <cellStyle name="千分位 3 3 2 2 4 4 2" xfId="14369" xr:uid="{75077571-7CCE-4B23-BD09-4DCFE2F1998B}"/>
    <cellStyle name="千分位 3 3 2 2 4 4 2 2" xfId="24189" xr:uid="{FED163B1-80A7-499D-BB1F-B0C3D3B45752}"/>
    <cellStyle name="千分位 3 3 2 2 4 4 2 2 2" xfId="34624" xr:uid="{DD08A299-01AC-4468-BE95-A466539225F3}"/>
    <cellStyle name="千分位 3 3 2 2 4 4 2 3" xfId="34623" xr:uid="{2D46BE9E-B7B4-49A8-A8C5-DF5659685D0F}"/>
    <cellStyle name="千分位 3 3 2 2 4 4 3" xfId="19381" xr:uid="{FB14A8BE-64AA-468D-91AD-FC6B3940F393}"/>
    <cellStyle name="千分位 3 3 2 2 4 4 3 2" xfId="34625" xr:uid="{5461D355-921A-4E49-BD79-FC661A1F2901}"/>
    <cellStyle name="千分位 3 3 2 2 4 4 4" xfId="34622" xr:uid="{98699112-0C83-49EF-BD9B-855E7AF2085D}"/>
    <cellStyle name="千分位 3 3 2 2 4 5" xfId="11651" xr:uid="{4881FD7B-B5F0-43B6-A2D1-3CA507BB2ADC}"/>
    <cellStyle name="千分位 3 3 2 2 4 5 2" xfId="21785" xr:uid="{4401CA93-7097-4125-A56E-C58B7603E555}"/>
    <cellStyle name="千分位 3 3 2 2 4 5 2 2" xfId="34627" xr:uid="{C58A3505-21EE-4C6F-BBF6-CA386DF83788}"/>
    <cellStyle name="千分位 3 3 2 2 4 5 3" xfId="34626" xr:uid="{6DDD1400-FBF3-4594-8707-B187960E61A7}"/>
    <cellStyle name="千分位 3 3 2 2 4 6" xfId="16973" xr:uid="{DF8025AF-D112-4A6B-982B-6F44229BBDB3}"/>
    <cellStyle name="千分位 3 3 2 2 4 6 2" xfId="34628" xr:uid="{1159F197-72A9-40E5-850F-D7D63023B8B9}"/>
    <cellStyle name="千分位 3 3 2 2 4 7" xfId="34612" xr:uid="{4175D148-5AA9-49A7-8B07-9798395BE084}"/>
    <cellStyle name="千分位 3 3 2 2 5" xfId="1133" xr:uid="{8D933750-B84B-40A6-8115-88EB9C35D029}"/>
    <cellStyle name="千分位 3 3 2 2 5 2" xfId="4343" xr:uid="{DAD7B6B1-E72D-4E0C-BD53-BFA367C517BB}"/>
    <cellStyle name="千分位 3 3 2 2 5 2 2" xfId="9315" xr:uid="{C530CDDA-2C13-4000-9B53-496D4F80811C}"/>
    <cellStyle name="千分位 3 3 2 2 5 2 2 2" xfId="14750" xr:uid="{68E12508-0FAC-41E9-B819-A62C0C0A7E7C}"/>
    <cellStyle name="千分位 3 3 2 2 5 2 2 2 2" xfId="24517" xr:uid="{9A37DCC5-E422-438C-958D-68252084CCAA}"/>
    <cellStyle name="千分位 3 3 2 2 5 2 2 2 2 2" xfId="34633" xr:uid="{75EF6448-5B83-4D44-8996-E601EA0324F0}"/>
    <cellStyle name="千分位 3 3 2 2 5 2 2 2 3" xfId="34632" xr:uid="{ED56BD77-2227-48C9-8C83-A03AAF1AC197}"/>
    <cellStyle name="千分位 3 3 2 2 5 2 2 3" xfId="19709" xr:uid="{0C1352BA-C50D-4877-84A7-FE933501EE08}"/>
    <cellStyle name="千分位 3 3 2 2 5 2 2 3 2" xfId="34634" xr:uid="{1528AE30-4CC9-4C0C-8566-8BE0B2012325}"/>
    <cellStyle name="千分位 3 3 2 2 5 2 2 4" xfId="34631" xr:uid="{68154EBE-FCF0-46F2-BD4F-8FE414581685}"/>
    <cellStyle name="千分位 3 3 2 2 5 2 3" xfId="12032" xr:uid="{1FC14E67-5960-439B-92CC-EC8D020A0438}"/>
    <cellStyle name="千分位 3 3 2 2 5 2 3 2" xfId="22113" xr:uid="{7A9047F2-13AB-4EAB-A2AB-858D190C5606}"/>
    <cellStyle name="千分位 3 3 2 2 5 2 3 2 2" xfId="34636" xr:uid="{2E339A60-51C8-4533-8414-E5D31EAE3B31}"/>
    <cellStyle name="千分位 3 3 2 2 5 2 3 3" xfId="34635" xr:uid="{3002A04C-C4FA-40F3-BE2B-C3131DB49B9F}"/>
    <cellStyle name="千分位 3 3 2 2 5 2 4" xfId="17301" xr:uid="{C5E2221F-E098-4D01-8F8F-88B2B1E5EE72}"/>
    <cellStyle name="千分位 3 3 2 2 5 2 4 2" xfId="34637" xr:uid="{EF627E0B-7210-4C9A-9E38-590E6EF6A04E}"/>
    <cellStyle name="千分位 3 3 2 2 5 2 5" xfId="34630" xr:uid="{465E157A-75DB-4727-924B-4155759304C8}"/>
    <cellStyle name="千分位 3 3 2 2 5 3" xfId="3728" xr:uid="{6170D343-CC46-4282-9F12-67B84F35EA15}"/>
    <cellStyle name="千分位 3 3 2 2 5 3 2" xfId="34638" xr:uid="{179CC4D7-DDBC-4E0C-8A79-E5B430C84839}"/>
    <cellStyle name="千分位 3 3 2 2 5 4" xfId="7957" xr:uid="{9F9635A6-EB9E-4D70-BD98-4C739E714A7A}"/>
    <cellStyle name="千分位 3 3 2 2 5 4 2" xfId="13391" xr:uid="{55EE68F5-07D6-4382-9A4D-DAFB1DB37956}"/>
    <cellStyle name="千分位 3 3 2 2 5 4 2 2" xfId="23315" xr:uid="{748E616C-A791-4D93-8C1D-82045A0E3E64}"/>
    <cellStyle name="千分位 3 3 2 2 5 4 2 2 2" xfId="34641" xr:uid="{4764B647-3740-460C-8405-0D05F816333E}"/>
    <cellStyle name="千分位 3 3 2 2 5 4 2 3" xfId="34640" xr:uid="{D422C94E-4CB8-44F7-B281-F82958084171}"/>
    <cellStyle name="千分位 3 3 2 2 5 4 3" xfId="18507" xr:uid="{E98CE324-8E3B-4F8B-959D-AC8A023B9241}"/>
    <cellStyle name="千分位 3 3 2 2 5 4 3 2" xfId="34642" xr:uid="{2E71354F-FAE1-42D2-A7E6-B7C1A0E85FE7}"/>
    <cellStyle name="千分位 3 3 2 2 5 4 4" xfId="34639" xr:uid="{E1F6732D-8414-478F-B36D-70CD19728498}"/>
    <cellStyle name="千分位 3 3 2 2 5 5" xfId="10673" xr:uid="{8F46286E-9C89-4D1F-BBDC-53304A9984A8}"/>
    <cellStyle name="千分位 3 3 2 2 5 5 2" xfId="20911" xr:uid="{97E183D5-B5DB-44AC-87AD-92E12F5289A3}"/>
    <cellStyle name="千分位 3 3 2 2 5 5 2 2" xfId="34644" xr:uid="{390FC265-8055-44CC-A6F8-CAE077D4C772}"/>
    <cellStyle name="千分位 3 3 2 2 5 5 3" xfId="34643" xr:uid="{3391F11B-A511-4FD0-B0DA-2C8EFF5952D3}"/>
    <cellStyle name="千分位 3 3 2 2 5 6" xfId="16099" xr:uid="{D7B45212-550B-45D2-9C47-B6737B1CA014}"/>
    <cellStyle name="千分位 3 3 2 2 5 6 2" xfId="34645" xr:uid="{E6A9A35A-897F-4CDD-B8DF-69729D8BC033}"/>
    <cellStyle name="千分位 3 3 2 2 5 7" xfId="34629" xr:uid="{3C9A8342-8E90-4188-9A77-1B8205643CC6}"/>
    <cellStyle name="千分位 3 3 2 2 6" xfId="4153" xr:uid="{DC48D62E-F2F1-42F7-8D28-8FEA7CA9BBB8}"/>
    <cellStyle name="千分位 3 3 2 2 6 2" xfId="9125" xr:uid="{DF586D0D-9600-46E3-BEF9-317D2DD68D8B}"/>
    <cellStyle name="千分位 3 3 2 2 6 2 2" xfId="14560" xr:uid="{0900A7E1-38ED-490E-857F-6B4CD12673EA}"/>
    <cellStyle name="千分位 3 3 2 2 6 2 2 2" xfId="24353" xr:uid="{6585B56C-EF4A-41F5-B76A-270BC02E84F0}"/>
    <cellStyle name="千分位 3 3 2 2 6 2 2 2 2" xfId="34649" xr:uid="{E88E8F23-CEEF-4F96-A2B5-B261DE2ECC56}"/>
    <cellStyle name="千分位 3 3 2 2 6 2 2 3" xfId="34648" xr:uid="{06942560-177B-4D5E-B985-8392910FB2FD}"/>
    <cellStyle name="千分位 3 3 2 2 6 2 3" xfId="19545" xr:uid="{4663A4CD-1789-46F8-BAC1-C4E7BE585E51}"/>
    <cellStyle name="千分位 3 3 2 2 6 2 3 2" xfId="34650" xr:uid="{531AA4B4-AB92-45F4-9030-3AC178EB5828}"/>
    <cellStyle name="千分位 3 3 2 2 6 2 4" xfId="34647" xr:uid="{1E69A981-4A90-4400-B674-4F44316E70A2}"/>
    <cellStyle name="千分位 3 3 2 2 6 3" xfId="11842" xr:uid="{8A9EC8D3-E55B-40A1-96D0-8D3314F4BD68}"/>
    <cellStyle name="千分位 3 3 2 2 6 3 2" xfId="21949" xr:uid="{D783027A-1F51-4D97-92FE-7F5863A6DAD5}"/>
    <cellStyle name="千分位 3 3 2 2 6 3 2 2" xfId="34652" xr:uid="{4488B0E1-5D1E-480F-91BC-3CFABA84B478}"/>
    <cellStyle name="千分位 3 3 2 2 6 3 3" xfId="34651" xr:uid="{95C58FF9-8FB8-4A32-8274-38AD10AFB1C7}"/>
    <cellStyle name="千分位 3 3 2 2 6 4" xfId="17137" xr:uid="{4B8E6A9C-E5CF-4ECD-BA91-1A24C74ABC63}"/>
    <cellStyle name="千分位 3 3 2 2 6 4 2" xfId="34653" xr:uid="{4DAD09F0-E4DA-4121-9A27-D256D3B4AC18}"/>
    <cellStyle name="千分位 3 3 2 2 6 5" xfId="34646" xr:uid="{40169F87-C401-46E9-AD35-EF0CE1FF0DEA}"/>
    <cellStyle name="千分位 3 3 2 2 7" xfId="6850" xr:uid="{E3C229C2-9C91-434D-AA2A-016ED9D73716}"/>
    <cellStyle name="千分位 3 3 2 2 7 2" xfId="34654" xr:uid="{4647DA5F-4C0B-4A8D-90B9-6D353BC5BE4B}"/>
    <cellStyle name="千分位 3 3 2 2 8" xfId="7767" xr:uid="{6395B832-92B9-47B7-8EAD-AD2A83BE3421}"/>
    <cellStyle name="千分位 3 3 2 2 8 2" xfId="13201" xr:uid="{50915BA2-9B21-45F4-8F33-989FA17FA173}"/>
    <cellStyle name="千分位 3 3 2 2 8 2 2" xfId="23151" xr:uid="{EF2DA088-7F19-47CE-8ABB-FAE692D583EF}"/>
    <cellStyle name="千分位 3 3 2 2 8 2 2 2" xfId="34657" xr:uid="{4773F498-FF98-4596-AF75-F483D0FCD68B}"/>
    <cellStyle name="千分位 3 3 2 2 8 2 3" xfId="34656" xr:uid="{548FA605-5215-4194-9174-8917298331E1}"/>
    <cellStyle name="千分位 3 3 2 2 8 3" xfId="18343" xr:uid="{CDBC539D-F8C8-4385-9606-9437E37C9860}"/>
    <cellStyle name="千分位 3 3 2 2 8 3 2" xfId="34658" xr:uid="{608957D2-7D50-4664-BC62-141D87DC08E9}"/>
    <cellStyle name="千分位 3 3 2 2 8 4" xfId="34655" xr:uid="{4AC6335F-92F4-4729-9149-9040E0A9514D}"/>
    <cellStyle name="千分位 3 3 2 2 9" xfId="10483" xr:uid="{813B5799-E441-4656-B69A-F02592F6D78B}"/>
    <cellStyle name="千分位 3 3 2 2 9 2" xfId="20747" xr:uid="{54C5FF31-429C-4E6C-8353-F13FC27B73FE}"/>
    <cellStyle name="千分位 3 3 2 2 9 2 2" xfId="34660" xr:uid="{E0E42686-E3A2-4DE6-A303-C796941F586E}"/>
    <cellStyle name="千分位 3 3 2 2 9 3" xfId="34659" xr:uid="{BA2E3136-6C0E-4984-B839-288BE3DBB364}"/>
    <cellStyle name="千分位 3 3 2 3" xfId="1226" xr:uid="{1CD1334F-8946-4DED-AEA2-7D0449ED0D33}"/>
    <cellStyle name="千分位 3 3 2 3 2" xfId="1971" xr:uid="{D3C0BE9C-B0C8-46DF-B1D4-6A115CD259A9}"/>
    <cellStyle name="千分位 3 3 2 3 2 2" xfId="4978" xr:uid="{8377D57A-77D3-4347-B6E2-D8B6BE9C839B}"/>
    <cellStyle name="千分位 3 3 2 3 2 2 2" xfId="9594" xr:uid="{37093B82-81A5-45A4-8B69-F960FF3D0087}"/>
    <cellStyle name="千分位 3 3 2 3 2 2 2 2" xfId="15029" xr:uid="{C43168B5-B705-4731-80A3-67DB7245AC2B}"/>
    <cellStyle name="千分位 3 3 2 3 2 2 2 2 2" xfId="24763" xr:uid="{78841717-4772-4090-91A1-CF53133FC2D9}"/>
    <cellStyle name="千分位 3 3 2 3 2 2 2 2 2 2" xfId="34666" xr:uid="{708C6134-7075-4A10-981B-956CF86059CA}"/>
    <cellStyle name="千分位 3 3 2 3 2 2 2 2 3" xfId="34665" xr:uid="{0FA4C0FB-F26A-4C56-9B85-AE17BE96F343}"/>
    <cellStyle name="千分位 3 3 2 3 2 2 2 3" xfId="19955" xr:uid="{A8826153-19D8-4A65-96A6-EC26BA1B7C7C}"/>
    <cellStyle name="千分位 3 3 2 3 2 2 2 3 2" xfId="34667" xr:uid="{7FB5CC06-E047-4B82-ADC4-93D300409A61}"/>
    <cellStyle name="千分位 3 3 2 3 2 2 2 4" xfId="34664" xr:uid="{8F1F2AB8-46B3-4417-BC25-4F702E2B7387}"/>
    <cellStyle name="千分位 3 3 2 3 2 2 3" xfId="12311" xr:uid="{AE179369-67DC-49F3-97B8-AACCC897091B}"/>
    <cellStyle name="千分位 3 3 2 3 2 2 3 2" xfId="22359" xr:uid="{9AFF1396-6D29-4326-9A5C-5D3D99E6AB55}"/>
    <cellStyle name="千分位 3 3 2 3 2 2 3 2 2" xfId="34669" xr:uid="{B94C5BD8-BFDD-4108-863D-98629A93E077}"/>
    <cellStyle name="千分位 3 3 2 3 2 2 3 3" xfId="34668" xr:uid="{FA3B825A-0E0F-4A6D-83FC-541FCEAD8D5E}"/>
    <cellStyle name="千分位 3 3 2 3 2 2 4" xfId="17547" xr:uid="{80CDACB5-83E5-42A8-99F8-D2172BE05447}"/>
    <cellStyle name="千分位 3 3 2 3 2 2 4 2" xfId="34670" xr:uid="{145955B3-4B25-46CF-9194-3F37451F39F8}"/>
    <cellStyle name="千分位 3 3 2 3 2 2 5" xfId="34663" xr:uid="{DAC8EE18-59DC-4554-89D6-1076DA320B8F}"/>
    <cellStyle name="千分位 3 3 2 3 2 3" xfId="4621" xr:uid="{C2D6CDD4-BFAC-4208-980C-F7E275916EA0}"/>
    <cellStyle name="千分位 3 3 2 3 2 3 2" xfId="34671" xr:uid="{558FF029-1ADA-4F1F-8BC3-6E2DEE00118C}"/>
    <cellStyle name="千分位 3 3 2 3 2 4" xfId="8236" xr:uid="{6BC01F23-F753-4025-9379-B04C0238E2BD}"/>
    <cellStyle name="千分位 3 3 2 3 2 4 2" xfId="13670" xr:uid="{2B00115A-14A3-490B-AD8E-9ABDDA240C39}"/>
    <cellStyle name="千分位 3 3 2 3 2 4 2 2" xfId="23561" xr:uid="{81E98036-0EB8-4640-8B3A-1569916FDCA6}"/>
    <cellStyle name="千分位 3 3 2 3 2 4 2 2 2" xfId="34674" xr:uid="{B70CFA14-021A-4AB3-9921-207A503F3665}"/>
    <cellStyle name="千分位 3 3 2 3 2 4 2 3" xfId="34673" xr:uid="{2B512D9E-0EC9-49B4-B9B5-8FB7FE7F36BE}"/>
    <cellStyle name="千分位 3 3 2 3 2 4 3" xfId="18753" xr:uid="{FFFC7E79-4F27-4B13-9EF2-2F20D3924E8B}"/>
    <cellStyle name="千分位 3 3 2 3 2 4 3 2" xfId="34675" xr:uid="{2EB74694-EE3A-40CC-BD0C-74454A531D24}"/>
    <cellStyle name="千分位 3 3 2 3 2 4 4" xfId="34672" xr:uid="{94927502-9C68-4941-915D-9BF451C313F7}"/>
    <cellStyle name="千分位 3 3 2 3 2 5" xfId="10952" xr:uid="{BEFF631E-EA44-45A8-93AF-4E4C1268588B}"/>
    <cellStyle name="千分位 3 3 2 3 2 5 2" xfId="21157" xr:uid="{7BB15880-56E8-4452-94D7-2C296C076E2C}"/>
    <cellStyle name="千分位 3 3 2 3 2 5 2 2" xfId="34677" xr:uid="{31B2C2C4-145B-4A55-8D10-449F7BBD37D0}"/>
    <cellStyle name="千分位 3 3 2 3 2 5 3" xfId="34676" xr:uid="{6434038C-46DD-498F-A3F9-A713A186C452}"/>
    <cellStyle name="千分位 3 3 2 3 2 6" xfId="16345" xr:uid="{903F9E4B-3383-486C-983F-1E7071A0C960}"/>
    <cellStyle name="千分位 3 3 2 3 2 6 2" xfId="34678" xr:uid="{B63B3CF1-2A8E-4686-9D3C-A687EAE73969}"/>
    <cellStyle name="千分位 3 3 2 3 2 7" xfId="34662" xr:uid="{CBB8FDF4-4107-4308-AB8F-99CE12530DA5}"/>
    <cellStyle name="千分位 3 3 2 3 3" xfId="2657" xr:uid="{3EDD946E-9A25-41B6-8704-6BAECDCAEAE6}"/>
    <cellStyle name="千分位 3 3 2 3 3 2" xfId="5566" xr:uid="{C95F3069-61E0-437A-9258-25B40A105E53}"/>
    <cellStyle name="千分位 3 3 2 3 3 2 2" xfId="10007" xr:uid="{150E23C9-728F-4B6A-88E1-796DFE8C4778}"/>
    <cellStyle name="千分位 3 3 2 3 3 2 2 2" xfId="15442" xr:uid="{3258685E-FDC7-47DA-9257-2E6DF7CE6A54}"/>
    <cellStyle name="千分位 3 3 2 3 3 2 2 2 2" xfId="25145" xr:uid="{E567FC21-F112-4CE4-9800-98EE9E917A42}"/>
    <cellStyle name="千分位 3 3 2 3 3 2 2 2 2 2" xfId="34683" xr:uid="{CC28A68B-865E-4714-91B9-6E937C7EFA04}"/>
    <cellStyle name="千分位 3 3 2 3 3 2 2 2 3" xfId="34682" xr:uid="{06E1F542-1D33-409D-93C8-DC8DF717A221}"/>
    <cellStyle name="千分位 3 3 2 3 3 2 2 3" xfId="20337" xr:uid="{DE714523-6AEB-4FBD-957B-214630D7DA2B}"/>
    <cellStyle name="千分位 3 3 2 3 3 2 2 3 2" xfId="34684" xr:uid="{7701E8B8-1337-447D-98CB-5DA093CE2B21}"/>
    <cellStyle name="千分位 3 3 2 3 3 2 2 4" xfId="34681" xr:uid="{3EE08069-D533-441F-B342-9A1CD334E625}"/>
    <cellStyle name="千分位 3 3 2 3 3 2 3" xfId="12724" xr:uid="{6D3B6A27-5376-4AEB-9D74-DEF4547D1FB1}"/>
    <cellStyle name="千分位 3 3 2 3 3 2 3 2" xfId="22741" xr:uid="{9FAE2C1D-A8FA-4248-B6EA-2DC35BD571FF}"/>
    <cellStyle name="千分位 3 3 2 3 3 2 3 2 2" xfId="34686" xr:uid="{8031DD8E-C558-4021-8BFD-3BD8F5843BFF}"/>
    <cellStyle name="千分位 3 3 2 3 3 2 3 3" xfId="34685" xr:uid="{F846FC1D-FA24-4D31-91EA-AC941488BABB}"/>
    <cellStyle name="千分位 3 3 2 3 3 2 4" xfId="17929" xr:uid="{F721B3B0-9905-440B-A186-476C376B9565}"/>
    <cellStyle name="千分位 3 3 2 3 3 2 4 2" xfId="34687" xr:uid="{728EA5CA-72DD-4A2F-A026-4B8FAC390912}"/>
    <cellStyle name="千分位 3 3 2 3 3 2 5" xfId="34680" xr:uid="{6628D4CC-378A-4746-BA73-972FDBB592F5}"/>
    <cellStyle name="千分位 3 3 2 3 3 3" xfId="3983" xr:uid="{609E502B-FDB9-4BC2-977A-DB7E62A46850}"/>
    <cellStyle name="千分位 3 3 2 3 3 3 2" xfId="34688" xr:uid="{789C83E7-8FBE-42A0-BEC8-8545BC299BB6}"/>
    <cellStyle name="千分位 3 3 2 3 3 4" xfId="8649" xr:uid="{8368B80B-39C8-4B00-AFB2-3A74C0038637}"/>
    <cellStyle name="千分位 3 3 2 3 3 4 2" xfId="14083" xr:uid="{45754DD3-748D-44DF-A5D3-5F6E784687AC}"/>
    <cellStyle name="千分位 3 3 2 3 3 4 2 2" xfId="23943" xr:uid="{84B30345-5A6F-43F2-8455-51ED8680C314}"/>
    <cellStyle name="千分位 3 3 2 3 3 4 2 2 2" xfId="34691" xr:uid="{7CB6845F-C5F8-4E4A-8BAF-FEDD585A3767}"/>
    <cellStyle name="千分位 3 3 2 3 3 4 2 3" xfId="34690" xr:uid="{F58417B5-0ED7-48CF-BB01-04014282863B}"/>
    <cellStyle name="千分位 3 3 2 3 3 4 3" xfId="19135" xr:uid="{D205396E-E936-464F-AC4A-96370F55566F}"/>
    <cellStyle name="千分位 3 3 2 3 3 4 3 2" xfId="34692" xr:uid="{5978CE7D-7CE7-4FA8-9ADD-BAF8861EBD35}"/>
    <cellStyle name="千分位 3 3 2 3 3 4 4" xfId="34689" xr:uid="{FC74A8C3-636D-44E6-82DE-79A4DFE376B3}"/>
    <cellStyle name="千分位 3 3 2 3 3 5" xfId="11365" xr:uid="{10913AB4-4684-4F7C-96D6-9B157951B684}"/>
    <cellStyle name="千分位 3 3 2 3 3 5 2" xfId="21539" xr:uid="{11736C62-36A1-4807-9D1D-8C0CD94ED8D3}"/>
    <cellStyle name="千分位 3 3 2 3 3 5 2 2" xfId="34694" xr:uid="{157522CF-E400-42BB-B28A-790FE9A1A784}"/>
    <cellStyle name="千分位 3 3 2 3 3 5 3" xfId="34693" xr:uid="{378EE040-B562-4F52-860F-FC0FDFAC3E51}"/>
    <cellStyle name="千分位 3 3 2 3 3 6" xfId="16727" xr:uid="{2A192DCF-F94A-4A9F-BA1A-E713F0F77BDB}"/>
    <cellStyle name="千分位 3 3 2 3 3 6 2" xfId="34695" xr:uid="{EB9FDF83-1F66-4836-A379-F5C9BBCB0C6A}"/>
    <cellStyle name="千分位 3 3 2 3 3 7" xfId="34679" xr:uid="{3A82EFFF-6E11-42D9-87BD-7858C01338C5}"/>
    <cellStyle name="千分位 3 3 2 3 4" xfId="4437" xr:uid="{E853B367-B207-45C8-B90F-C0AC0D9770A1}"/>
    <cellStyle name="千分位 3 3 2 3 4 2" xfId="9409" xr:uid="{6C58D1C7-C8CE-4049-836A-3B10C8CAAA8C}"/>
    <cellStyle name="千分位 3 3 2 3 4 2 2" xfId="14844" xr:uid="{716142B3-B941-4321-B733-6DEAE1E20651}"/>
    <cellStyle name="千分位 3 3 2 3 4 2 2 2" xfId="24599" xr:uid="{52C55CCD-2C5E-46B4-9DD9-2F051C0F0DB7}"/>
    <cellStyle name="千分位 3 3 2 3 4 2 2 2 2" xfId="34699" xr:uid="{3A6706A7-55AE-4B66-A7BB-373FA7E43036}"/>
    <cellStyle name="千分位 3 3 2 3 4 2 2 3" xfId="34698" xr:uid="{B1A53353-56E8-4347-A6A1-365E083512BB}"/>
    <cellStyle name="千分位 3 3 2 3 4 2 3" xfId="19791" xr:uid="{1CC7F7FE-17AF-4C82-AFC8-818878553771}"/>
    <cellStyle name="千分位 3 3 2 3 4 2 3 2" xfId="34700" xr:uid="{44A35F7A-9D20-4C59-BEA6-30D1CC782F80}"/>
    <cellStyle name="千分位 3 3 2 3 4 2 4" xfId="34697" xr:uid="{BD76E451-26DC-4272-88DC-9DFC6ABC2BB2}"/>
    <cellStyle name="千分位 3 3 2 3 4 3" xfId="12126" xr:uid="{7D667719-A2D2-4A51-8F21-F5E44698F3CB}"/>
    <cellStyle name="千分位 3 3 2 3 4 3 2" xfId="22195" xr:uid="{C42C968D-1F91-446B-BD8E-A3EDF4B2D133}"/>
    <cellStyle name="千分位 3 3 2 3 4 3 2 2" xfId="34702" xr:uid="{7769A02A-3CFA-4E9A-B4B2-1D536E9CB957}"/>
    <cellStyle name="千分位 3 3 2 3 4 3 3" xfId="34701" xr:uid="{6DA66904-86A3-4AD4-9277-69E96DBCF932}"/>
    <cellStyle name="千分位 3 3 2 3 4 4" xfId="17383" xr:uid="{0736F13A-4C49-46CD-90DF-B0F4E67ADADF}"/>
    <cellStyle name="千分位 3 3 2 3 4 4 2" xfId="34703" xr:uid="{9F228A46-9059-48A9-93EB-0C74CD6C8CBD}"/>
    <cellStyle name="千分位 3 3 2 3 4 5" xfId="34696" xr:uid="{56E0AFFD-A55D-4A5C-AF7B-C49895698460}"/>
    <cellStyle name="千分位 3 3 2 3 5" xfId="5170" xr:uid="{70C32AF1-4FC9-4414-99A8-EA409A74DE6A}"/>
    <cellStyle name="千分位 3 3 2 3 5 2" xfId="34704" xr:uid="{5B978596-378D-4592-861E-CEDAF264B246}"/>
    <cellStyle name="千分位 3 3 2 3 6" xfId="8051" xr:uid="{6DA8A44E-8CD0-47AF-8D7B-9E07A01944C8}"/>
    <cellStyle name="千分位 3 3 2 3 6 2" xfId="13485" xr:uid="{D0DA8311-7E0A-48CE-83E2-8432F520E3B6}"/>
    <cellStyle name="千分位 3 3 2 3 6 2 2" xfId="23397" xr:uid="{95155282-5A97-4E81-811E-DAD62CC38A49}"/>
    <cellStyle name="千分位 3 3 2 3 6 2 2 2" xfId="34707" xr:uid="{8AE9B1A4-D0F4-42D8-B370-75B96D3D9168}"/>
    <cellStyle name="千分位 3 3 2 3 6 2 3" xfId="34706" xr:uid="{CCA4904B-D5C1-4433-B7E3-7E21329AF45F}"/>
    <cellStyle name="千分位 3 3 2 3 6 3" xfId="18589" xr:uid="{F0681645-75CD-44A3-A4D7-03211FA7777B}"/>
    <cellStyle name="千分位 3 3 2 3 6 3 2" xfId="34708" xr:uid="{8D9F83D6-6500-4956-B9EE-09C8BF7F41D8}"/>
    <cellStyle name="千分位 3 3 2 3 6 4" xfId="34705" xr:uid="{4434CDF9-D368-4F42-8521-693068AE26CF}"/>
    <cellStyle name="千分位 3 3 2 3 7" xfId="10767" xr:uid="{2037DCB2-AABB-44A3-B9C4-0C2568D8D3B2}"/>
    <cellStyle name="千分位 3 3 2 3 7 2" xfId="20993" xr:uid="{FDB2A0BB-D420-44B1-A49F-8E19AF8631D6}"/>
    <cellStyle name="千分位 3 3 2 3 7 2 2" xfId="34710" xr:uid="{C44486DA-6701-4FF2-9B34-8A721E697923}"/>
    <cellStyle name="千分位 3 3 2 3 7 3" xfId="34709" xr:uid="{3C6F13F8-854E-4EDB-800A-E916AA0A9B2D}"/>
    <cellStyle name="千分位 3 3 2 3 8" xfId="16181" xr:uid="{9A59E30E-3C9B-4AC1-BEE8-E61D938DFFE7}"/>
    <cellStyle name="千分位 3 3 2 3 8 2" xfId="34711" xr:uid="{55C8CAFA-98D2-48E0-8894-C3C7ACA38028}"/>
    <cellStyle name="千分位 3 3 2 3 9" xfId="34661" xr:uid="{CD24CF48-D3E8-42CC-B942-A197FCF818FE}"/>
    <cellStyle name="千分位 3 3 2 4" xfId="2308" xr:uid="{9D226D1F-3D8A-4589-8D85-D671C2261BCF}"/>
    <cellStyle name="千分位 3 3 2 4 2" xfId="3189" xr:uid="{EB4497CC-FFED-4EC1-AA9D-0FFB70FD0DE7}"/>
    <cellStyle name="千分位 3 3 2 4 2 2" xfId="3697" xr:uid="{F7450E7D-8AB6-4BFA-87CB-90B93D56E869}"/>
    <cellStyle name="千分位 3 3 2 4 2 2 2" xfId="34714" xr:uid="{282FEEA2-2018-4A31-8E8F-F0CFD6EF726D}"/>
    <cellStyle name="千分位 3 3 2 4 2 3" xfId="34713" xr:uid="{6E284EDE-D1A6-45C8-AD57-E472D6EC4B66}"/>
    <cellStyle name="千分位 3 3 2 4 3" xfId="5258" xr:uid="{C72CB7EC-D1D2-4D9C-A41A-84C687237F63}"/>
    <cellStyle name="千分位 3 3 2 4 3 2" xfId="9760" xr:uid="{C2054FD2-487B-4FA0-A6BC-402161A188DC}"/>
    <cellStyle name="千分位 3 3 2 4 3 2 2" xfId="15195" xr:uid="{94A9F4AE-E0BA-4E0A-AF4A-1495F824D3FC}"/>
    <cellStyle name="千分位 3 3 2 4 3 2 2 2" xfId="24927" xr:uid="{190EFFCC-BB0E-4E5D-AB96-C995C389633A}"/>
    <cellStyle name="千分位 3 3 2 4 3 2 2 2 2" xfId="34718" xr:uid="{7F5B488D-1DF3-4A9F-8B1B-5F4373627A26}"/>
    <cellStyle name="千分位 3 3 2 4 3 2 2 3" xfId="34717" xr:uid="{4C508955-836F-497B-9784-361D736DFAA6}"/>
    <cellStyle name="千分位 3 3 2 4 3 2 3" xfId="20119" xr:uid="{026F8501-6C40-45F9-9C66-AECFF2120526}"/>
    <cellStyle name="千分位 3 3 2 4 3 2 3 2" xfId="34719" xr:uid="{62908E60-7D67-45C5-84A6-645E944993D9}"/>
    <cellStyle name="千分位 3 3 2 4 3 2 4" xfId="34716" xr:uid="{109E4FA1-4461-45DF-97A0-6860D33B3BD4}"/>
    <cellStyle name="千分位 3 3 2 4 3 3" xfId="12477" xr:uid="{8A06514F-608F-456B-AA67-1DB4D40D38C6}"/>
    <cellStyle name="千分位 3 3 2 4 3 3 2" xfId="22523" xr:uid="{EA89C225-9F31-4E0F-9BCF-490DF3907520}"/>
    <cellStyle name="千分位 3 3 2 4 3 3 2 2" xfId="34721" xr:uid="{E961062F-4C7B-43B5-80F4-070EFF29F591}"/>
    <cellStyle name="千分位 3 3 2 4 3 3 3" xfId="34720" xr:uid="{BE5DE523-3D4C-48F8-A3AD-6A4E58795EFE}"/>
    <cellStyle name="千分位 3 3 2 4 3 4" xfId="17711" xr:uid="{BA273C6B-2D62-42EC-B112-9171D10447C9}"/>
    <cellStyle name="千分位 3 3 2 4 3 4 2" xfId="34722" xr:uid="{0E791B02-21F7-4151-97BC-61A2E2CF6D4B}"/>
    <cellStyle name="千分位 3 3 2 4 3 5" xfId="34715" xr:uid="{AE23E94B-7BA8-417A-8719-8469289D2C68}"/>
    <cellStyle name="千分位 3 3 2 4 4" xfId="6499" xr:uid="{E81EEB89-63C2-47D8-A63F-D15EBB645710}"/>
    <cellStyle name="千分位 3 3 2 4 4 2" xfId="34723" xr:uid="{833DCF00-5CBA-4E19-BA2B-16C5594A382C}"/>
    <cellStyle name="千分位 3 3 2 4 5" xfId="8402" xr:uid="{C295B04D-96C6-4B5D-9679-5C12B3CF8DEB}"/>
    <cellStyle name="千分位 3 3 2 4 5 2" xfId="13836" xr:uid="{5FC04E31-5FD9-4DD6-A00A-B15E83A378A2}"/>
    <cellStyle name="千分位 3 3 2 4 5 2 2" xfId="23725" xr:uid="{CDD02743-A6DC-4EA2-8923-02EA5D912A72}"/>
    <cellStyle name="千分位 3 3 2 4 5 2 2 2" xfId="34726" xr:uid="{7BE87C52-3EEC-41D4-B216-B9B6CED1B88C}"/>
    <cellStyle name="千分位 3 3 2 4 5 2 3" xfId="34725" xr:uid="{FCDD13FA-0DA7-4E8C-A658-6F54FE75AF96}"/>
    <cellStyle name="千分位 3 3 2 4 5 3" xfId="18917" xr:uid="{172A9649-6C27-4175-ADB0-02D4EE457FBA}"/>
    <cellStyle name="千分位 3 3 2 4 5 3 2" xfId="34727" xr:uid="{41DD9E22-66DC-4932-928C-1F86882A1BF8}"/>
    <cellStyle name="千分位 3 3 2 4 5 4" xfId="34724" xr:uid="{711E32F5-2BAC-41C4-A519-D03712032F77}"/>
    <cellStyle name="千分位 3 3 2 4 6" xfId="11118" xr:uid="{AEAADE60-67D5-490B-BF00-AE1117C33883}"/>
    <cellStyle name="千分位 3 3 2 4 6 2" xfId="21321" xr:uid="{0BF9F57E-CB38-4543-83FE-3CB2D3ABDAD9}"/>
    <cellStyle name="千分位 3 3 2 4 6 2 2" xfId="34729" xr:uid="{DBE57650-E679-4547-ACA8-AD749368E3F6}"/>
    <cellStyle name="千分位 3 3 2 4 6 3" xfId="34728" xr:uid="{7B4FB594-7BA9-4CDE-8BCC-9D2582D5813E}"/>
    <cellStyle name="千分位 3 3 2 4 7" xfId="16509" xr:uid="{B02C8E07-BBD6-4A34-A2C0-0AD42DA0CDE4}"/>
    <cellStyle name="千分位 3 3 2 4 7 2" xfId="34730" xr:uid="{D03C5843-34EA-457E-8E95-A3F475646457}"/>
    <cellStyle name="千分位 3 3 2 4 8" xfId="34712" xr:uid="{C8B90C7F-9BF3-4B67-A1DA-5AF96969D34E}"/>
    <cellStyle name="千分位 3 3 2 5" xfId="3417" xr:uid="{67F18119-4256-4DFE-AE8B-6DAB640579E0}"/>
    <cellStyle name="千分位 3 3 2 5 2" xfId="6127" xr:uid="{340CEFAC-F141-4F79-8202-701F16EE2191}"/>
    <cellStyle name="千分位 3 3 2 5 2 2" xfId="10196" xr:uid="{3EDCD43B-3302-4309-8E87-2819499E6770}"/>
    <cellStyle name="千分位 3 3 2 5 2 2 2" xfId="15632" xr:uid="{3DF1B69A-3849-4CAC-9A09-C4771FBD96B4}"/>
    <cellStyle name="千分位 3 3 2 5 2 2 2 2" xfId="25309" xr:uid="{9B457694-8858-47C9-A1D6-940C52D1B81A}"/>
    <cellStyle name="千分位 3 3 2 5 2 2 2 2 2" xfId="34735" xr:uid="{FCAB87D1-36C5-4C25-A2F1-948018FBED66}"/>
    <cellStyle name="千分位 3 3 2 5 2 2 2 3" xfId="34734" xr:uid="{73F1D8AC-49E2-4F9F-B19C-4E8BDC91AE9D}"/>
    <cellStyle name="千分位 3 3 2 5 2 2 3" xfId="20501" xr:uid="{2448F669-71FB-4362-AFEC-3C5E267EE693}"/>
    <cellStyle name="千分位 3 3 2 5 2 2 3 2" xfId="34736" xr:uid="{EB2F11E2-9042-45B6-B489-87423DD6B973}"/>
    <cellStyle name="千分位 3 3 2 5 2 2 4" xfId="34733" xr:uid="{054BAB8D-4C4D-41FD-9CBC-36962D700367}"/>
    <cellStyle name="千分位 3 3 2 5 2 3" xfId="12914" xr:uid="{79216713-3876-47D5-A253-D6EF9A1BAA27}"/>
    <cellStyle name="千分位 3 3 2 5 2 3 2" xfId="22905" xr:uid="{42B445D3-19A2-4348-BEF6-1214D9830935}"/>
    <cellStyle name="千分位 3 3 2 5 2 3 2 2" xfId="34738" xr:uid="{05F22637-96B5-4A4C-A240-55CB1FAB5A88}"/>
    <cellStyle name="千分位 3 3 2 5 2 3 3" xfId="34737" xr:uid="{93BCC9D5-63E1-4607-9911-3EC36D0D1505}"/>
    <cellStyle name="千分位 3 3 2 5 2 4" xfId="18093" xr:uid="{09A0BF98-DD84-4A7B-A9A1-CA9D0982017A}"/>
    <cellStyle name="千分位 3 3 2 5 2 4 2" xfId="34739" xr:uid="{BD399625-4BFD-4FCE-ACDE-82C39C9D592B}"/>
    <cellStyle name="千分位 3 3 2 5 2 5" xfId="34732" xr:uid="{3B775540-5494-4A94-B295-A59E42A8CA9B}"/>
    <cellStyle name="千分位 3 3 2 5 3" xfId="3732" xr:uid="{3FFE3D9E-DF52-4C13-BBF8-73A152BE5EB0}"/>
    <cellStyle name="千分位 3 3 2 5 3 2" xfId="34740" xr:uid="{06005DD8-5054-47E4-B694-652F7D7CFF28}"/>
    <cellStyle name="千分位 3 3 2 5 4" xfId="8839" xr:uid="{006C0E1F-491C-438A-9F56-CB4D304651A5}"/>
    <cellStyle name="千分位 3 3 2 5 4 2" xfId="14273" xr:uid="{092B30DA-E983-4AB8-9440-8EF8B6AC2CAF}"/>
    <cellStyle name="千分位 3 3 2 5 4 2 2" xfId="24107" xr:uid="{A9D4493B-ED72-4280-9572-6D10E70ABE88}"/>
    <cellStyle name="千分位 3 3 2 5 4 2 2 2" xfId="34743" xr:uid="{AB0C982C-B4CC-4C6F-8562-86087E47C1A4}"/>
    <cellStyle name="千分位 3 3 2 5 4 2 3" xfId="34742" xr:uid="{6D13916D-94A9-4191-9C0E-F2DF2CE7D048}"/>
    <cellStyle name="千分位 3 3 2 5 4 3" xfId="19299" xr:uid="{776764EA-3E17-4595-900D-6935A1166683}"/>
    <cellStyle name="千分位 3 3 2 5 4 3 2" xfId="34744" xr:uid="{7F625BC2-8C64-43B3-B74E-FA222747C657}"/>
    <cellStyle name="千分位 3 3 2 5 4 4" xfId="34741" xr:uid="{D9F5AAA1-DCEB-47B0-90F7-04A22AF3A695}"/>
    <cellStyle name="千分位 3 3 2 5 5" xfId="11555" xr:uid="{D2B17921-5678-4F70-822A-95581C963E5C}"/>
    <cellStyle name="千分位 3 3 2 5 5 2" xfId="21703" xr:uid="{CADD7DFD-A9BA-493A-9AB9-0AB6C80CE749}"/>
    <cellStyle name="千分位 3 3 2 5 5 2 2" xfId="34746" xr:uid="{3787E713-AA3E-4577-8DB3-5406C36CA23A}"/>
    <cellStyle name="千分位 3 3 2 5 5 3" xfId="34745" xr:uid="{F0F09FE3-336B-4AC2-9CB8-797C4D4B9488}"/>
    <cellStyle name="千分位 3 3 2 5 6" xfId="16891" xr:uid="{53352465-D0F7-4704-A779-75C0EA1E127C}"/>
    <cellStyle name="千分位 3 3 2 5 6 2" xfId="34747" xr:uid="{01BD75C5-32C8-4972-AFC6-25BE3CD59C03}"/>
    <cellStyle name="千分位 3 3 2 5 7" xfId="34731" xr:uid="{A9F87628-B6A7-462D-AE6B-1FDB0B7A968B}"/>
    <cellStyle name="千分位 3 3 2 6" xfId="1037" xr:uid="{821DAFCB-444D-49F4-B80D-E946131CFFE7}"/>
    <cellStyle name="千分位 3 3 2 6 2" xfId="4247" xr:uid="{D0806D76-9599-44FE-BC50-1310FFFECF48}"/>
    <cellStyle name="千分位 3 3 2 6 2 2" xfId="9219" xr:uid="{72402D58-2652-47CA-8291-185A2915524C}"/>
    <cellStyle name="千分位 3 3 2 6 2 2 2" xfId="14654" xr:uid="{D60B8148-8434-466B-BB14-FB1F8D5B6721}"/>
    <cellStyle name="千分位 3 3 2 6 2 2 2 2" xfId="24435" xr:uid="{591287B4-126C-4EDD-AEC0-0454EF3C98BE}"/>
    <cellStyle name="千分位 3 3 2 6 2 2 2 2 2" xfId="34752" xr:uid="{D787844A-082E-4589-AD07-6E32779FE109}"/>
    <cellStyle name="千分位 3 3 2 6 2 2 2 3" xfId="34751" xr:uid="{F58582EE-FF2B-440D-AC83-9A584E95041E}"/>
    <cellStyle name="千分位 3 3 2 6 2 2 3" xfId="19627" xr:uid="{FDD32BD5-BA25-417C-BE63-931D7302FAC9}"/>
    <cellStyle name="千分位 3 3 2 6 2 2 3 2" xfId="34753" xr:uid="{D1C5A1B4-0574-45DB-AD95-B03509C203B5}"/>
    <cellStyle name="千分位 3 3 2 6 2 2 4" xfId="34750" xr:uid="{84E2F3AB-96EE-45D6-84F8-97D66DEDD0D0}"/>
    <cellStyle name="千分位 3 3 2 6 2 3" xfId="11936" xr:uid="{CAE6EAC5-5333-494B-A7C4-828EFD65C883}"/>
    <cellStyle name="千分位 3 3 2 6 2 3 2" xfId="22031" xr:uid="{E1163306-4E76-40B8-BC36-7CCDA798E217}"/>
    <cellStyle name="千分位 3 3 2 6 2 3 2 2" xfId="34755" xr:uid="{D2C3DCDA-1B96-431B-BA53-C719A4274217}"/>
    <cellStyle name="千分位 3 3 2 6 2 3 3" xfId="34754" xr:uid="{E33FEAD2-09FF-4605-B7D6-EA3355D05766}"/>
    <cellStyle name="千分位 3 3 2 6 2 4" xfId="17219" xr:uid="{7961674C-C38F-4450-AB6E-EC7524F27DAD}"/>
    <cellStyle name="千分位 3 3 2 6 2 4 2" xfId="34756" xr:uid="{A0897186-250F-41CB-B141-9D62880CCC26}"/>
    <cellStyle name="千分位 3 3 2 6 2 5" xfId="34749" xr:uid="{5B84081C-4D7B-485C-9EA5-82566F0084B9}"/>
    <cellStyle name="千分位 3 3 2 6 3" xfId="4876" xr:uid="{AF683145-24A5-4912-AF3D-EC2E63A8E4B6}"/>
    <cellStyle name="千分位 3 3 2 6 3 2" xfId="34757" xr:uid="{D8535669-8213-4DAD-86CB-C08EB7C22002}"/>
    <cellStyle name="千分位 3 3 2 6 4" xfId="7861" xr:uid="{2D792494-A781-4C68-9DF0-E2F40DD623B0}"/>
    <cellStyle name="千分位 3 3 2 6 4 2" xfId="13295" xr:uid="{5DC8FB8A-5573-420E-BCA7-E619979F0F18}"/>
    <cellStyle name="千分位 3 3 2 6 4 2 2" xfId="23233" xr:uid="{50FF3E4E-3A6A-4BE9-86CB-02E69263C4CD}"/>
    <cellStyle name="千分位 3 3 2 6 4 2 2 2" xfId="34760" xr:uid="{8CDF156A-17CC-4C55-A32C-D2818ECDB592}"/>
    <cellStyle name="千分位 3 3 2 6 4 2 3" xfId="34759" xr:uid="{A55CC42C-7E4C-4CB2-97B1-EFA0502DFE09}"/>
    <cellStyle name="千分位 3 3 2 6 4 3" xfId="18425" xr:uid="{CA2B1781-213C-4DF3-B392-108505D30D5F}"/>
    <cellStyle name="千分位 3 3 2 6 4 3 2" xfId="34761" xr:uid="{DC5A36C8-CE6F-4365-8F13-60EDBDC4A983}"/>
    <cellStyle name="千分位 3 3 2 6 4 4" xfId="34758" xr:uid="{A2FC9ED4-E69D-431E-A8C8-4D7A8D369C1B}"/>
    <cellStyle name="千分位 3 3 2 6 5" xfId="10577" xr:uid="{1D44A721-7050-45C1-8AE6-E6F4D422E7C8}"/>
    <cellStyle name="千分位 3 3 2 6 5 2" xfId="20829" xr:uid="{9528E6B7-4629-4EF7-98DF-DB892BF6896C}"/>
    <cellStyle name="千分位 3 3 2 6 5 2 2" xfId="34763" xr:uid="{C08E6DBD-3A89-424D-B6E8-36B2425E027C}"/>
    <cellStyle name="千分位 3 3 2 6 5 3" xfId="34762" xr:uid="{5A44FC31-5A7C-4F92-BC62-E3584A01556E}"/>
    <cellStyle name="千分位 3 3 2 6 6" xfId="16017" xr:uid="{48FF683C-BB7F-4AD3-B95F-684D932A2ECC}"/>
    <cellStyle name="千分位 3 3 2 6 6 2" xfId="34764" xr:uid="{9B0435E7-0D33-41BE-819C-59ED6A396D07}"/>
    <cellStyle name="千分位 3 3 2 6 7" xfId="34748" xr:uid="{1493DC4E-9192-4678-A79B-F8265C3B01E7}"/>
    <cellStyle name="千分位 3 3 2 7" xfId="4033" xr:uid="{5F9D1136-FC5F-493B-A0B4-E4EB61CBDF44}"/>
    <cellStyle name="千分位 3 3 2 7 2" xfId="9029" xr:uid="{5D1547BD-1B5E-4A04-AFF5-A42BFB7CCA1D}"/>
    <cellStyle name="千分位 3 3 2 7 2 2" xfId="14464" xr:uid="{B72A87A7-FDCE-4CE6-A6DD-6E0A841D2CE8}"/>
    <cellStyle name="千分位 3 3 2 7 2 2 2" xfId="24271" xr:uid="{C13E1A31-2A3A-4402-BEA8-73EE1279C923}"/>
    <cellStyle name="千分位 3 3 2 7 2 2 2 2" xfId="34768" xr:uid="{A435C03F-0167-4FB2-B4FA-C7AD16C3BC48}"/>
    <cellStyle name="千分位 3 3 2 7 2 2 3" xfId="34767" xr:uid="{4AC7791A-4F37-4E31-8FB6-7E9EF99ED2CF}"/>
    <cellStyle name="千分位 3 3 2 7 2 3" xfId="19463" xr:uid="{745BA141-87F8-4638-A6D3-D9EA42CB3954}"/>
    <cellStyle name="千分位 3 3 2 7 2 3 2" xfId="34769" xr:uid="{33215DF1-EB67-4A5E-8BEA-94DA0A65E95C}"/>
    <cellStyle name="千分位 3 3 2 7 2 4" xfId="34766" xr:uid="{D7531F09-1062-420C-8434-095D1796ACC0}"/>
    <cellStyle name="千分位 3 3 2 7 3" xfId="11746" xr:uid="{3C5FBBD7-039F-4377-9948-A3A97C6395F4}"/>
    <cellStyle name="千分位 3 3 2 7 3 2" xfId="21867" xr:uid="{886E6DA9-7101-44BD-8D41-46002F603B26}"/>
    <cellStyle name="千分位 3 3 2 7 3 2 2" xfId="34771" xr:uid="{31A5F884-20B0-46A8-B3D7-DAE196766EB0}"/>
    <cellStyle name="千分位 3 3 2 7 3 3" xfId="34770" xr:uid="{960463B6-D5EF-4B26-AB8D-82572DD03EE4}"/>
    <cellStyle name="千分位 3 3 2 7 4" xfId="17055" xr:uid="{F23D5C97-8117-4A21-B9F6-3237466BE175}"/>
    <cellStyle name="千分位 3 3 2 7 4 2" xfId="34772" xr:uid="{6C45F644-FDB9-43EA-9D70-773A72EA4772}"/>
    <cellStyle name="千分位 3 3 2 7 5" xfId="34765" xr:uid="{DFDFDBC3-2726-412B-A540-33231B0DFF40}"/>
    <cellStyle name="千分位 3 3 2 8" xfId="4905" xr:uid="{62EAEBCC-998C-4819-B5B7-49DDBB6375C2}"/>
    <cellStyle name="千分位 3 3 2 8 2" xfId="34773" xr:uid="{EC2DAECD-4956-4497-8CEE-5AC6A4E4D411}"/>
    <cellStyle name="千分位 3 3 2 9" xfId="7671" xr:uid="{20840F3A-20E2-4584-B208-63644AB1DB49}"/>
    <cellStyle name="千分位 3 3 2 9 2" xfId="13105" xr:uid="{04E595BF-AD7F-444B-8282-FA4209BC26A2}"/>
    <cellStyle name="千分位 3 3 2 9 2 2" xfId="23069" xr:uid="{6A45851A-4707-4CCD-B70E-57080D6E9999}"/>
    <cellStyle name="千分位 3 3 2 9 2 2 2" xfId="34776" xr:uid="{81C0B040-7C98-4B3D-BFA0-B2F92795A22B}"/>
    <cellStyle name="千分位 3 3 2 9 2 3" xfId="34775" xr:uid="{388F9157-4E86-4994-8994-627435BCDCC7}"/>
    <cellStyle name="千分位 3 3 2 9 3" xfId="18261" xr:uid="{C466A077-118E-423F-BDA4-A6B3E78732EA}"/>
    <cellStyle name="千分位 3 3 2 9 3 2" xfId="34777" xr:uid="{79A2B463-77FF-43F6-A9E2-D6520132018B}"/>
    <cellStyle name="千分位 3 3 2 9 4" xfId="34774" xr:uid="{249564D4-BED0-4821-80F0-A0C2C40590C3}"/>
    <cellStyle name="千分位 3 3 3" xfId="882" xr:uid="{9E981206-80AD-4550-B273-2BE87EE5E289}"/>
    <cellStyle name="千分位 3 3 3 10" xfId="15883" xr:uid="{E0E5B51D-3E33-4CDC-A1F3-0A656750AF19}"/>
    <cellStyle name="千分位 3 3 3 10 2" xfId="34779" xr:uid="{A287BB50-9648-442E-9413-BE486900089A}"/>
    <cellStyle name="千分位 3 3 3 11" xfId="34778" xr:uid="{01898F78-7175-4627-9D07-8500BED21BAF}"/>
    <cellStyle name="千分位 3 3 3 2" xfId="1265" xr:uid="{C5FD4833-2BB2-464F-8864-41B10BC68E45}"/>
    <cellStyle name="千分位 3 3 3 2 2" xfId="2042" xr:uid="{CA6F0872-5396-4D66-BED0-200B6E690A9F}"/>
    <cellStyle name="千分位 3 3 3 2 2 2" xfId="5037" xr:uid="{003F884C-73AB-41C3-AEF6-3751F334F758}"/>
    <cellStyle name="千分位 3 3 3 2 2 2 2" xfId="9624" xr:uid="{0985D7EE-7161-4B6B-A812-C79A546C7D80}"/>
    <cellStyle name="千分位 3 3 3 2 2 2 2 2" xfId="15059" xr:uid="{87CCE430-EA65-4695-806E-4AFC8B066D39}"/>
    <cellStyle name="千分位 3 3 3 2 2 2 2 2 2" xfId="24793" xr:uid="{DC6FBB3B-3A0C-4BE3-A3B1-2ABA55FC7FD8}"/>
    <cellStyle name="千分位 3 3 3 2 2 2 2 2 2 2" xfId="34785" xr:uid="{60E3985D-43A7-40F6-B46F-3A932199FF79}"/>
    <cellStyle name="千分位 3 3 3 2 2 2 2 2 3" xfId="34784" xr:uid="{310CAB56-BD27-4FB0-B7ED-3AC000A7ADFB}"/>
    <cellStyle name="千分位 3 3 3 2 2 2 2 3" xfId="19985" xr:uid="{D57E2E7C-6508-467B-A5C0-0EF51D8ABEF4}"/>
    <cellStyle name="千分位 3 3 3 2 2 2 2 3 2" xfId="34786" xr:uid="{E73822A9-D8C2-4C95-95EC-9CF0F06AD8D7}"/>
    <cellStyle name="千分位 3 3 3 2 2 2 2 4" xfId="34783" xr:uid="{C2EE36AE-A717-4C9B-93B4-C2C753CA5F24}"/>
    <cellStyle name="千分位 3 3 3 2 2 2 3" xfId="12341" xr:uid="{95F7E4DB-0ECC-4741-AA19-7B1DC838A9AB}"/>
    <cellStyle name="千分位 3 3 3 2 2 2 3 2" xfId="22389" xr:uid="{9629E69E-CCA8-4F93-895B-C7448D67EF8C}"/>
    <cellStyle name="千分位 3 3 3 2 2 2 3 2 2" xfId="34788" xr:uid="{83F5D50A-AEA2-4B04-A104-CEBD52C0EB95}"/>
    <cellStyle name="千分位 3 3 3 2 2 2 3 3" xfId="34787" xr:uid="{80C1369E-28D3-4B9C-B03A-CB4CD7935334}"/>
    <cellStyle name="千分位 3 3 3 2 2 2 4" xfId="17577" xr:uid="{9C6DEBE2-6E1E-46FA-A17F-CE7341C69EAA}"/>
    <cellStyle name="千分位 3 3 3 2 2 2 4 2" xfId="34789" xr:uid="{55C34132-820F-4DFE-AC15-D7B28C08CC62}"/>
    <cellStyle name="千分位 3 3 3 2 2 2 5" xfId="34782" xr:uid="{7DD32B7B-BEA8-4C82-A775-FD16138A3CD2}"/>
    <cellStyle name="千分位 3 3 3 2 2 3" xfId="4941" xr:uid="{1671BC33-ACF8-463B-A2C2-4A5D41F5E0C2}"/>
    <cellStyle name="千分位 3 3 3 2 2 3 2" xfId="34790" xr:uid="{0B0C084D-AB8E-4B50-A805-A02AABE18C4C}"/>
    <cellStyle name="千分位 3 3 3 2 2 4" xfId="8266" xr:uid="{D9AF10C1-9B24-44A3-8C10-839526AD6AD1}"/>
    <cellStyle name="千分位 3 3 3 2 2 4 2" xfId="13700" xr:uid="{0F9E5C18-49C3-4D66-AAA0-146F4A3A1BA4}"/>
    <cellStyle name="千分位 3 3 3 2 2 4 2 2" xfId="23591" xr:uid="{FC68508F-A1E5-4CA8-80AB-6276BAA29A94}"/>
    <cellStyle name="千分位 3 3 3 2 2 4 2 2 2" xfId="34793" xr:uid="{32905D0E-6703-4740-9465-CAFF6662E599}"/>
    <cellStyle name="千分位 3 3 3 2 2 4 2 3" xfId="34792" xr:uid="{5EAEB6D6-FF9F-4950-B8D1-01933C1B2602}"/>
    <cellStyle name="千分位 3 3 3 2 2 4 3" xfId="18783" xr:uid="{5716D9B2-02B6-4305-855E-18143443842E}"/>
    <cellStyle name="千分位 3 3 3 2 2 4 3 2" xfId="34794" xr:uid="{2B592F9E-843D-4E19-BE32-06CE47135735}"/>
    <cellStyle name="千分位 3 3 3 2 2 4 4" xfId="34791" xr:uid="{D54C02B6-812E-4C3E-A556-E8115BF9B814}"/>
    <cellStyle name="千分位 3 3 3 2 2 5" xfId="10982" xr:uid="{0C3B6EB0-D83F-4C24-A2E3-A37632C38BB3}"/>
    <cellStyle name="千分位 3 3 3 2 2 5 2" xfId="21187" xr:uid="{3265C182-38C4-4B2A-8DD1-9D869D377A65}"/>
    <cellStyle name="千分位 3 3 3 2 2 5 2 2" xfId="34796" xr:uid="{6522EF70-B2B9-46D7-9093-FC97D55D6EEB}"/>
    <cellStyle name="千分位 3 3 3 2 2 5 3" xfId="34795" xr:uid="{D7A4B04A-143F-4574-8562-5D2BC0CD0B7A}"/>
    <cellStyle name="千分位 3 3 3 2 2 6" xfId="16375" xr:uid="{F09E5662-30ED-4B3E-A9EC-86663E130DD7}"/>
    <cellStyle name="千分位 3 3 3 2 2 6 2" xfId="34797" xr:uid="{9B10EB9E-16AC-402A-9FB8-C29437D198A8}"/>
    <cellStyle name="千分位 3 3 3 2 2 7" xfId="34781" xr:uid="{DABD090F-0F78-45A5-AD80-5A46FBFB7404}"/>
    <cellStyle name="千分位 3 3 3 2 3" xfId="2702" xr:uid="{7E3E2781-D4B5-4DF3-A52D-9E0C37445A4B}"/>
    <cellStyle name="千分位 3 3 3 2 3 2" xfId="5610" xr:uid="{BCE26196-2E68-48AF-96AC-3F727A5451E4}"/>
    <cellStyle name="千分位 3 3 3 2 3 2 2" xfId="10046" xr:uid="{ECC0E5D0-417C-4A34-BFA3-C454E10A94C6}"/>
    <cellStyle name="千分位 3 3 3 2 3 2 2 2" xfId="15482" xr:uid="{EBE07DB7-5754-4BBE-A0EE-259F645032A4}"/>
    <cellStyle name="千分位 3 3 3 2 3 2 2 2 2" xfId="25175" xr:uid="{87EE685C-7143-481A-9C76-0837F1F1284E}"/>
    <cellStyle name="千分位 3 3 3 2 3 2 2 2 2 2" xfId="34802" xr:uid="{F960A343-F9D0-407D-A768-83BE9330A050}"/>
    <cellStyle name="千分位 3 3 3 2 3 2 2 2 3" xfId="34801" xr:uid="{87E834CE-8A40-4BD8-9D0C-DAEB0B9FE16D}"/>
    <cellStyle name="千分位 3 3 3 2 3 2 2 3" xfId="20367" xr:uid="{F498BB04-ECEE-41E6-A818-A1121DA8FE08}"/>
    <cellStyle name="千分位 3 3 3 2 3 2 2 3 2" xfId="34803" xr:uid="{1C975C29-E36B-43E2-A1F7-5DFBF340BFD0}"/>
    <cellStyle name="千分位 3 3 3 2 3 2 2 4" xfId="34800" xr:uid="{5585344B-D3DA-46A0-A9B5-47BA314848E7}"/>
    <cellStyle name="千分位 3 3 3 2 3 2 3" xfId="12764" xr:uid="{9F47494A-2938-4410-AE77-8192632E7E70}"/>
    <cellStyle name="千分位 3 3 3 2 3 2 3 2" xfId="22771" xr:uid="{2B2F3C57-9F4B-467E-B8BE-2BB226163FC0}"/>
    <cellStyle name="千分位 3 3 3 2 3 2 3 2 2" xfId="34805" xr:uid="{486EF40D-6053-4767-9018-6321CA35300E}"/>
    <cellStyle name="千分位 3 3 3 2 3 2 3 3" xfId="34804" xr:uid="{06928898-DB57-4150-B1C1-DDCF669EFBED}"/>
    <cellStyle name="千分位 3 3 3 2 3 2 4" xfId="17959" xr:uid="{65983F30-0CFB-47F8-8F53-EB02CAAD95BA}"/>
    <cellStyle name="千分位 3 3 3 2 3 2 4 2" xfId="34806" xr:uid="{8A933E56-A8AB-49FB-BC11-98F1735E4EEE}"/>
    <cellStyle name="千分位 3 3 3 2 3 2 5" xfId="34799" xr:uid="{06174D03-8D21-46BB-B76D-D221DA953DD6}"/>
    <cellStyle name="千分位 3 3 3 2 3 3" xfId="6802" xr:uid="{5858B5D5-7EC3-4A21-90EE-66A3987C0EC7}"/>
    <cellStyle name="千分位 3 3 3 2 3 3 2" xfId="34807" xr:uid="{654653EE-7FE0-4813-97BF-F80D56967843}"/>
    <cellStyle name="千分位 3 3 3 2 3 4" xfId="8689" xr:uid="{76635AD3-C818-4585-9B30-A6A3AB89D079}"/>
    <cellStyle name="千分位 3 3 3 2 3 4 2" xfId="14123" xr:uid="{8C173EC3-C718-4B56-A83F-E4C478B136B9}"/>
    <cellStyle name="千分位 3 3 3 2 3 4 2 2" xfId="23973" xr:uid="{77F418A4-595B-478C-8752-25356416C039}"/>
    <cellStyle name="千分位 3 3 3 2 3 4 2 2 2" xfId="34810" xr:uid="{E4BE5E45-BDAD-4E67-A09F-7C15F6F85FEB}"/>
    <cellStyle name="千分位 3 3 3 2 3 4 2 3" xfId="34809" xr:uid="{C64BFC2D-BE5F-48CE-AD95-90F8BC56402C}"/>
    <cellStyle name="千分位 3 3 3 2 3 4 3" xfId="19165" xr:uid="{360F2C10-EF63-45C6-AAD5-9B3244DFF917}"/>
    <cellStyle name="千分位 3 3 3 2 3 4 3 2" xfId="34811" xr:uid="{C5A675F3-85CF-410E-85CE-6FA03890818A}"/>
    <cellStyle name="千分位 3 3 3 2 3 4 4" xfId="34808" xr:uid="{FF97D65E-5612-4E77-BED8-F7A877F32169}"/>
    <cellStyle name="千分位 3 3 3 2 3 5" xfId="11405" xr:uid="{98385086-6F6F-4B29-B110-A817C7912389}"/>
    <cellStyle name="千分位 3 3 3 2 3 5 2" xfId="21569" xr:uid="{ADDA32ED-79FA-4147-9AE3-41AE639DAAAE}"/>
    <cellStyle name="千分位 3 3 3 2 3 5 2 2" xfId="34813" xr:uid="{F443A1F6-332F-43A4-ACD5-32E32A78C17D}"/>
    <cellStyle name="千分位 3 3 3 2 3 5 3" xfId="34812" xr:uid="{DA38EA50-974E-43BB-84A0-02A2104183D9}"/>
    <cellStyle name="千分位 3 3 3 2 3 6" xfId="16757" xr:uid="{31E15971-4675-46AE-87E5-5B0E93FA0D46}"/>
    <cellStyle name="千分位 3 3 3 2 3 6 2" xfId="34814" xr:uid="{CB2D1AFE-417F-4086-B283-7AF62740BA29}"/>
    <cellStyle name="千分位 3 3 3 2 3 7" xfId="34798" xr:uid="{0867CD74-D4A6-4571-A423-5BD9E67106D6}"/>
    <cellStyle name="千分位 3 3 3 2 4" xfId="4477" xr:uid="{418F9D60-BE76-42DD-BB3A-EC3861AB4308}"/>
    <cellStyle name="千分位 3 3 3 2 4 2" xfId="9449" xr:uid="{EBF7178B-2621-4FC0-AC2D-DD06B8345E51}"/>
    <cellStyle name="千分位 3 3 3 2 4 2 2" xfId="14884" xr:uid="{89D1FF3B-DF6A-4D5C-B674-9EE6537C182F}"/>
    <cellStyle name="千分位 3 3 3 2 4 2 2 2" xfId="24629" xr:uid="{DC9210E9-1F24-4D94-B470-52935C5609F4}"/>
    <cellStyle name="千分位 3 3 3 2 4 2 2 2 2" xfId="34818" xr:uid="{032478DF-29AD-4052-80B5-9473FF363D82}"/>
    <cellStyle name="千分位 3 3 3 2 4 2 2 3" xfId="34817" xr:uid="{BA70CF16-127D-4D2D-9A20-DA66AE92817F}"/>
    <cellStyle name="千分位 3 3 3 2 4 2 3" xfId="19821" xr:uid="{8CCA5D1C-94EF-4C4A-BFDA-6A1DD61E2FA5}"/>
    <cellStyle name="千分位 3 3 3 2 4 2 3 2" xfId="34819" xr:uid="{F915129C-7230-4BFA-8F2A-181492DA7930}"/>
    <cellStyle name="千分位 3 3 3 2 4 2 4" xfId="34816" xr:uid="{D16245BD-486F-4A67-A873-C860A21FC11D}"/>
    <cellStyle name="千分位 3 3 3 2 4 3" xfId="12166" xr:uid="{59A2E7EB-D143-40A1-89F6-3A51CDBAF116}"/>
    <cellStyle name="千分位 3 3 3 2 4 3 2" xfId="22225" xr:uid="{540FE2CF-60AB-42F2-8BFE-7B68708DEC14}"/>
    <cellStyle name="千分位 3 3 3 2 4 3 2 2" xfId="34821" xr:uid="{77C25A71-6834-4D70-B4FE-A018174E797A}"/>
    <cellStyle name="千分位 3 3 3 2 4 3 3" xfId="34820" xr:uid="{0DFC1B2E-38E9-4E73-A36A-B3B9F2137529}"/>
    <cellStyle name="千分位 3 3 3 2 4 4" xfId="17413" xr:uid="{E8BB9FE4-2D5E-4863-873A-052438C3962D}"/>
    <cellStyle name="千分位 3 3 3 2 4 4 2" xfId="34822" xr:uid="{8CEB9FAB-B64A-43D3-847F-9D7DC10AAAB6}"/>
    <cellStyle name="千分位 3 3 3 2 4 5" xfId="34815" xr:uid="{FD9BCD4D-F942-48EB-BDBB-9267A7265AED}"/>
    <cellStyle name="千分位 3 3 3 2 5" xfId="5845" xr:uid="{31899DDE-08F6-42A0-979C-8DD2F69F367B}"/>
    <cellStyle name="千分位 3 3 3 2 5 2" xfId="34823" xr:uid="{3F5E4B8E-C4C0-4FC8-8923-0A7CD0756227}"/>
    <cellStyle name="千分位 3 3 3 2 6" xfId="8091" xr:uid="{01FC1D3C-14A0-4761-BCB6-5B4BF6378820}"/>
    <cellStyle name="千分位 3 3 3 2 6 2" xfId="13525" xr:uid="{3A1FFB83-7F63-40A3-AD25-AA244CD5F532}"/>
    <cellStyle name="千分位 3 3 3 2 6 2 2" xfId="23427" xr:uid="{A4239D23-90FB-4C76-8344-967457FA9233}"/>
    <cellStyle name="千分位 3 3 3 2 6 2 2 2" xfId="34826" xr:uid="{8434A8DB-EB64-455F-BF89-0D427845B396}"/>
    <cellStyle name="千分位 3 3 3 2 6 2 3" xfId="34825" xr:uid="{27390C5D-68F5-4346-A17F-3112EAC966DB}"/>
    <cellStyle name="千分位 3 3 3 2 6 3" xfId="18619" xr:uid="{D6E3BE76-AE41-4FA0-A049-D7A5566E7C7C}"/>
    <cellStyle name="千分位 3 3 3 2 6 3 2" xfId="34827" xr:uid="{C5745DF3-B504-4E4D-9107-CCA8D3F2E7D5}"/>
    <cellStyle name="千分位 3 3 3 2 6 4" xfId="34824" xr:uid="{352F1393-2F03-451A-B2E3-B6674255E27D}"/>
    <cellStyle name="千分位 3 3 3 2 7" xfId="10807" xr:uid="{1088A1E7-C1A9-468C-81F4-23D175907E20}"/>
    <cellStyle name="千分位 3 3 3 2 7 2" xfId="21023" xr:uid="{35981F23-3650-48F8-BCDD-D7AA207F880D}"/>
    <cellStyle name="千分位 3 3 3 2 7 2 2" xfId="34829" xr:uid="{7D81E48A-6C26-4613-944C-C1D73673DB15}"/>
    <cellStyle name="千分位 3 3 3 2 7 3" xfId="34828" xr:uid="{22284735-40D5-418E-BB9E-7FE3DB281FB4}"/>
    <cellStyle name="千分位 3 3 3 2 8" xfId="16211" xr:uid="{06D752C8-A78D-4617-A336-7724E9A3B46C}"/>
    <cellStyle name="千分位 3 3 3 2 8 2" xfId="34830" xr:uid="{AE17D569-8621-4116-B06F-ACED3926B088}"/>
    <cellStyle name="千分位 3 3 3 2 9" xfId="34780" xr:uid="{B852BE5C-821D-4E41-896B-E80CE6103C2B}"/>
    <cellStyle name="千分位 3 3 3 3" xfId="2310" xr:uid="{AFCC86DF-D240-4FFD-8F31-1E7DE154C9D2}"/>
    <cellStyle name="千分位 3 3 3 3 2" xfId="3191" xr:uid="{95A4D962-E5DA-4FB8-B65C-A08A3245D6FA}"/>
    <cellStyle name="千分位 3 3 3 3 2 2" xfId="6799" xr:uid="{EDC33C43-597D-4D60-9C73-028334D23B3A}"/>
    <cellStyle name="千分位 3 3 3 3 2 2 2" xfId="34833" xr:uid="{FF18542A-87A8-4AE9-AB32-5E14E06365C1}"/>
    <cellStyle name="千分位 3 3 3 3 2 3" xfId="34832" xr:uid="{ADFDE9A8-50A3-4B1C-ADF5-03D16AC432D3}"/>
    <cellStyle name="千分位 3 3 3 3 3" xfId="5260" xr:uid="{6F4C1FB7-4CB9-40AD-89CD-E9E205E6A761}"/>
    <cellStyle name="千分位 3 3 3 3 3 2" xfId="9762" xr:uid="{411ED765-0EFF-4CF2-A209-506A743B2C07}"/>
    <cellStyle name="千分位 3 3 3 3 3 2 2" xfId="15197" xr:uid="{8048485B-2198-4260-ABB7-90E0F815C288}"/>
    <cellStyle name="千分位 3 3 3 3 3 2 2 2" xfId="24929" xr:uid="{5EF67ED2-276B-47ED-9F46-3E385CE0C520}"/>
    <cellStyle name="千分位 3 3 3 3 3 2 2 2 2" xfId="34837" xr:uid="{0E1CCF56-6C09-40A6-8F70-7C2345FCC7FC}"/>
    <cellStyle name="千分位 3 3 3 3 3 2 2 3" xfId="34836" xr:uid="{4DA81497-99B8-4641-B941-D4C42F97AD58}"/>
    <cellStyle name="千分位 3 3 3 3 3 2 3" xfId="20121" xr:uid="{FB7BA859-6677-4AE6-8178-7D2C13CE109A}"/>
    <cellStyle name="千分位 3 3 3 3 3 2 3 2" xfId="34838" xr:uid="{A247E5DF-56DE-4612-B203-0CF06FF44B60}"/>
    <cellStyle name="千分位 3 3 3 3 3 2 4" xfId="34835" xr:uid="{947670B4-EDDF-437B-87E3-97FC03CA5AD3}"/>
    <cellStyle name="千分位 3 3 3 3 3 3" xfId="12479" xr:uid="{1FBBF195-C8B8-4A7D-BA3E-9DFE74A52941}"/>
    <cellStyle name="千分位 3 3 3 3 3 3 2" xfId="22525" xr:uid="{E6F1E02E-9E31-45B7-A106-D72F2842A412}"/>
    <cellStyle name="千分位 3 3 3 3 3 3 2 2" xfId="34840" xr:uid="{6094B951-443F-4574-973C-AC42FCEE2EA5}"/>
    <cellStyle name="千分位 3 3 3 3 3 3 3" xfId="34839" xr:uid="{CEE0ED73-911E-4D87-A760-3BA1D8E038BA}"/>
    <cellStyle name="千分位 3 3 3 3 3 4" xfId="17713" xr:uid="{1DAA7777-1EF8-43D9-9FC9-2730F9EFA65B}"/>
    <cellStyle name="千分位 3 3 3 3 3 4 2" xfId="34841" xr:uid="{6AD34356-D8E0-4F73-BBD2-1623BE159B65}"/>
    <cellStyle name="千分位 3 3 3 3 3 5" xfId="34834" xr:uid="{D28CEB9D-2819-4408-A522-A83A8FC5874F}"/>
    <cellStyle name="千分位 3 3 3 3 4" xfId="3620" xr:uid="{D08131B7-A61F-45C1-B88E-FEB0142AE90B}"/>
    <cellStyle name="千分位 3 3 3 3 4 2" xfId="34842" xr:uid="{BC664367-39AA-43F6-B05D-DA44DE37CDA7}"/>
    <cellStyle name="千分位 3 3 3 3 5" xfId="8404" xr:uid="{D061F716-154F-457C-98FE-25A627195AA4}"/>
    <cellStyle name="千分位 3 3 3 3 5 2" xfId="13838" xr:uid="{3CE61D73-3A11-4E6D-892F-DBBC41AB1487}"/>
    <cellStyle name="千分位 3 3 3 3 5 2 2" xfId="23727" xr:uid="{41D6A0AD-A4F4-44C0-A559-708FCA8FF370}"/>
    <cellStyle name="千分位 3 3 3 3 5 2 2 2" xfId="34845" xr:uid="{28074C33-3CFA-4A1F-B6BB-0AB094DCA35C}"/>
    <cellStyle name="千分位 3 3 3 3 5 2 3" xfId="34844" xr:uid="{8EDB3710-8DD1-4C33-936D-A45A0218B01C}"/>
    <cellStyle name="千分位 3 3 3 3 5 3" xfId="18919" xr:uid="{B47F888F-5EEC-4897-8DE6-C112C8760154}"/>
    <cellStyle name="千分位 3 3 3 3 5 3 2" xfId="34846" xr:uid="{2221316C-AD2C-4E5F-8D7E-31D426756CC1}"/>
    <cellStyle name="千分位 3 3 3 3 5 4" xfId="34843" xr:uid="{9798DD53-E0D4-4C99-8EDF-237E29515E81}"/>
    <cellStyle name="千分位 3 3 3 3 6" xfId="11120" xr:uid="{23501073-1605-4920-8A3D-BDC3B2C19923}"/>
    <cellStyle name="千分位 3 3 3 3 6 2" xfId="21323" xr:uid="{45295B04-AF31-4663-8C8D-801E9063C8AB}"/>
    <cellStyle name="千分位 3 3 3 3 6 2 2" xfId="34848" xr:uid="{80973412-215A-49C2-BC92-D0F2AAF5A3E3}"/>
    <cellStyle name="千分位 3 3 3 3 6 3" xfId="34847" xr:uid="{9699DA70-CF8D-45E1-9F85-2D4B38070170}"/>
    <cellStyle name="千分位 3 3 3 3 7" xfId="16511" xr:uid="{1E304873-1D4F-4893-BE45-F86961AC30E5}"/>
    <cellStyle name="千分位 3 3 3 3 7 2" xfId="34849" xr:uid="{9BB44975-1051-46D5-A5E1-BD2CCDE2F3EB}"/>
    <cellStyle name="千分位 3 3 3 3 8" xfId="34831" xr:uid="{02E86981-AAFD-403D-8AA4-D457229598AB}"/>
    <cellStyle name="千分位 3 3 3 4" xfId="3457" xr:uid="{1D74DF16-D3AE-4CD0-A79D-6B1A0645417F}"/>
    <cellStyle name="千分位 3 3 3 4 2" xfId="6167" xr:uid="{73FF1611-36F6-4EB5-9FFC-45456400D724}"/>
    <cellStyle name="千分位 3 3 3 4 2 2" xfId="10236" xr:uid="{34394542-62AE-48AE-9615-4734614ADABE}"/>
    <cellStyle name="千分位 3 3 3 4 2 2 2" xfId="15672" xr:uid="{14306F33-249E-4A96-9214-1152E439F23A}"/>
    <cellStyle name="千分位 3 3 3 4 2 2 2 2" xfId="25339" xr:uid="{E2B7775F-5609-4D87-9A64-72348FFEFE07}"/>
    <cellStyle name="千分位 3 3 3 4 2 2 2 2 2" xfId="34854" xr:uid="{C6084791-F61C-4B42-894D-30797817CAF2}"/>
    <cellStyle name="千分位 3 3 3 4 2 2 2 3" xfId="34853" xr:uid="{47B59150-52D7-431C-97E2-097D5E5AA1A5}"/>
    <cellStyle name="千分位 3 3 3 4 2 2 3" xfId="20531" xr:uid="{B7BEB995-22A4-4EE4-BCED-E2DB47B5C49E}"/>
    <cellStyle name="千分位 3 3 3 4 2 2 3 2" xfId="34855" xr:uid="{D3F96E80-B5CC-4113-98BF-FA26A990505A}"/>
    <cellStyle name="千分位 3 3 3 4 2 2 4" xfId="34852" xr:uid="{BFB6D41E-3657-4F06-8EB8-8885E4362437}"/>
    <cellStyle name="千分位 3 3 3 4 2 3" xfId="12954" xr:uid="{933C0B59-D74C-492C-85B0-B2A849BE1479}"/>
    <cellStyle name="千分位 3 3 3 4 2 3 2" xfId="22935" xr:uid="{830EBB88-C492-4E95-B603-B42082C22456}"/>
    <cellStyle name="千分位 3 3 3 4 2 3 2 2" xfId="34857" xr:uid="{3CC6C6C1-06BA-4E54-B96A-A163ADFAAC51}"/>
    <cellStyle name="千分位 3 3 3 4 2 3 3" xfId="34856" xr:uid="{97CC9AF9-B228-4F1E-B806-68D4481606B5}"/>
    <cellStyle name="千分位 3 3 3 4 2 4" xfId="18123" xr:uid="{9CF32131-D989-413A-9144-449E69C18E60}"/>
    <cellStyle name="千分位 3 3 3 4 2 4 2" xfId="34858" xr:uid="{4303AAA3-E9EC-455D-9467-613859AB0BA5}"/>
    <cellStyle name="千分位 3 3 3 4 2 5" xfId="34851" xr:uid="{E85328B5-114B-4D79-B1CA-90CAD0AD71AF}"/>
    <cellStyle name="千分位 3 3 3 4 3" xfId="5987" xr:uid="{A5348FC4-36BA-4402-A322-5030D5FA177E}"/>
    <cellStyle name="千分位 3 3 3 4 3 2" xfId="34859" xr:uid="{733E01C8-4AE4-4909-98AC-01F5760D5F2A}"/>
    <cellStyle name="千分位 3 3 3 4 4" xfId="8879" xr:uid="{65F08F5D-22BA-45B9-814D-900AC794A66F}"/>
    <cellStyle name="千分位 3 3 3 4 4 2" xfId="14313" xr:uid="{0AA2A90E-1E84-4344-A7E9-C83C66372A0E}"/>
    <cellStyle name="千分位 3 3 3 4 4 2 2" xfId="24137" xr:uid="{1AAB098F-33E7-4438-8F82-4B488DCCBA5B}"/>
    <cellStyle name="千分位 3 3 3 4 4 2 2 2" xfId="34862" xr:uid="{C2E68E29-90B9-471B-8B4F-49B06B145A16}"/>
    <cellStyle name="千分位 3 3 3 4 4 2 3" xfId="34861" xr:uid="{E59CF713-BE06-4614-9091-B3DA04A638F1}"/>
    <cellStyle name="千分位 3 3 3 4 4 3" xfId="19329" xr:uid="{680A6B4C-EDBE-4B9E-B5AA-9260279B8591}"/>
    <cellStyle name="千分位 3 3 3 4 4 3 2" xfId="34863" xr:uid="{7B28DA01-E0DF-48E8-A92B-CA63EB915903}"/>
    <cellStyle name="千分位 3 3 3 4 4 4" xfId="34860" xr:uid="{7E37A326-3D5B-4518-B5C0-FE0AE57CD3B7}"/>
    <cellStyle name="千分位 3 3 3 4 5" xfId="11595" xr:uid="{BFD2BB0E-E819-46DD-9460-AB1FE4C706A0}"/>
    <cellStyle name="千分位 3 3 3 4 5 2" xfId="21733" xr:uid="{6B547725-8D30-4B32-A32F-6049F2762CD3}"/>
    <cellStyle name="千分位 3 3 3 4 5 2 2" xfId="34865" xr:uid="{875B1C9B-AD71-4E32-9998-3A7027C6379B}"/>
    <cellStyle name="千分位 3 3 3 4 5 3" xfId="34864" xr:uid="{2AF92CA4-0558-4C69-B70B-3CB063CFEF4E}"/>
    <cellStyle name="千分位 3 3 3 4 6" xfId="16921" xr:uid="{57744A4E-853B-4398-80CF-443F1EDECE89}"/>
    <cellStyle name="千分位 3 3 3 4 6 2" xfId="34866" xr:uid="{1AF7CB1A-C108-4A8A-AFA3-DB4DC7580D3A}"/>
    <cellStyle name="千分位 3 3 3 4 7" xfId="34850" xr:uid="{7310B695-2E8F-498D-8E9D-05E0596C7AD4}"/>
    <cellStyle name="千分位 3 3 3 5" xfId="1077" xr:uid="{F0897E8D-7FDA-42D7-B054-88E285B71AAE}"/>
    <cellStyle name="千分位 3 3 3 5 2" xfId="4287" xr:uid="{8E4262BD-BA19-45E6-9D7C-70D6593E8352}"/>
    <cellStyle name="千分位 3 3 3 5 2 2" xfId="9259" xr:uid="{379EFB47-C29B-479A-8113-7A2FEB150CF0}"/>
    <cellStyle name="千分位 3 3 3 5 2 2 2" xfId="14694" xr:uid="{EDAB2F61-C531-470A-BAF0-F959735B0843}"/>
    <cellStyle name="千分位 3 3 3 5 2 2 2 2" xfId="24465" xr:uid="{E82899BB-119D-4FD0-9F18-F800085AF92D}"/>
    <cellStyle name="千分位 3 3 3 5 2 2 2 2 2" xfId="34871" xr:uid="{4F92E935-4AD0-4525-BD08-C824F97DD354}"/>
    <cellStyle name="千分位 3 3 3 5 2 2 2 3" xfId="34870" xr:uid="{A06AF328-CB7F-484F-986B-2C387583E321}"/>
    <cellStyle name="千分位 3 3 3 5 2 2 3" xfId="19657" xr:uid="{07E2F3E1-6103-4334-8058-5349AF859934}"/>
    <cellStyle name="千分位 3 3 3 5 2 2 3 2" xfId="34872" xr:uid="{AB58C4F2-F945-46E7-BC5B-D1C4A6509514}"/>
    <cellStyle name="千分位 3 3 3 5 2 2 4" xfId="34869" xr:uid="{4AC481D5-A8CA-4130-BC90-36D301CDF62C}"/>
    <cellStyle name="千分位 3 3 3 5 2 3" xfId="11976" xr:uid="{B5BFFB2D-F111-4D69-984E-7BF4BB575D75}"/>
    <cellStyle name="千分位 3 3 3 5 2 3 2" xfId="22061" xr:uid="{83DEF0AA-3965-4477-9AFB-A158CE04E287}"/>
    <cellStyle name="千分位 3 3 3 5 2 3 2 2" xfId="34874" xr:uid="{F9255A90-8FB2-4A6A-8131-3CB25C784DD0}"/>
    <cellStyle name="千分位 3 3 3 5 2 3 3" xfId="34873" xr:uid="{4FE3AE3F-3C4A-47E3-970B-6BE282171937}"/>
    <cellStyle name="千分位 3 3 3 5 2 4" xfId="17249" xr:uid="{6B06564C-F4F2-45D6-BEAD-AECC101AA50D}"/>
    <cellStyle name="千分位 3 3 3 5 2 4 2" xfId="34875" xr:uid="{28596BFA-123E-4B04-8BCE-3687F6D647C3}"/>
    <cellStyle name="千分位 3 3 3 5 2 5" xfId="34868" xr:uid="{BDD08523-F06B-4088-AAA4-055C24840C16}"/>
    <cellStyle name="千分位 3 3 3 5 3" xfId="7136" xr:uid="{248B5377-0FF2-4E54-921A-F018E82F00FF}"/>
    <cellStyle name="千分位 3 3 3 5 3 2" xfId="34876" xr:uid="{15D8DBCA-33EF-4BF2-B569-EFC532C53699}"/>
    <cellStyle name="千分位 3 3 3 5 4" xfId="7901" xr:uid="{3FCA18E2-C29E-4C7E-9D8C-6D1B6D013133}"/>
    <cellStyle name="千分位 3 3 3 5 4 2" xfId="13335" xr:uid="{3A1F7593-782D-4748-BD58-738EF6C40B9A}"/>
    <cellStyle name="千分位 3 3 3 5 4 2 2" xfId="23263" xr:uid="{A77854F2-A325-4075-902C-DA1261B63F0E}"/>
    <cellStyle name="千分位 3 3 3 5 4 2 2 2" xfId="34879" xr:uid="{322C6DCA-7083-4422-ABC4-366A7515AA5A}"/>
    <cellStyle name="千分位 3 3 3 5 4 2 3" xfId="34878" xr:uid="{EE6843E5-BEA6-4B99-8D4C-B68B4E73AB13}"/>
    <cellStyle name="千分位 3 3 3 5 4 3" xfId="18455" xr:uid="{190E2A03-49DC-499C-A9A8-977DE53DBC0B}"/>
    <cellStyle name="千分位 3 3 3 5 4 3 2" xfId="34880" xr:uid="{309A6CEC-474F-46DF-9857-D57DE32E9B9C}"/>
    <cellStyle name="千分位 3 3 3 5 4 4" xfId="34877" xr:uid="{8C4F2152-61F3-423A-A566-C32CDD09242D}"/>
    <cellStyle name="千分位 3 3 3 5 5" xfId="10617" xr:uid="{51869F20-7B42-4A7B-B7DF-17393FB59D8E}"/>
    <cellStyle name="千分位 3 3 3 5 5 2" xfId="20859" xr:uid="{056A6A98-4FE8-4DDE-A9FF-D9BD3FEDD49F}"/>
    <cellStyle name="千分位 3 3 3 5 5 2 2" xfId="34882" xr:uid="{9A5E2597-C5D5-48BA-ABFC-E171AFA194C3}"/>
    <cellStyle name="千分位 3 3 3 5 5 3" xfId="34881" xr:uid="{7D410F3C-9D01-4B59-B2DF-8A95956112EB}"/>
    <cellStyle name="千分位 3 3 3 5 6" xfId="16047" xr:uid="{207125B8-8A48-467C-BC58-F4F291CFC020}"/>
    <cellStyle name="千分位 3 3 3 5 6 2" xfId="34883" xr:uid="{A5B0BE24-22CA-4F0E-8F59-4A2D786974F4}"/>
    <cellStyle name="千分位 3 3 3 5 7" xfId="34867" xr:uid="{A04D967A-A75C-4193-A215-D9B9370B045E}"/>
    <cellStyle name="千分位 3 3 3 6" xfId="4093" xr:uid="{C01436D5-8A47-449B-AA96-A92712811DAE}"/>
    <cellStyle name="千分位 3 3 3 6 2" xfId="9069" xr:uid="{2BFA6A3A-B764-493A-BC60-76BE45C74EED}"/>
    <cellStyle name="千分位 3 3 3 6 2 2" xfId="14504" xr:uid="{1B86F8DD-DBE5-4F68-ACCF-5C018E353D17}"/>
    <cellStyle name="千分位 3 3 3 6 2 2 2" xfId="24301" xr:uid="{FE492496-9E61-4800-882E-E6E34841F5FB}"/>
    <cellStyle name="千分位 3 3 3 6 2 2 2 2" xfId="34887" xr:uid="{56E4BBD2-E567-4427-BA7A-49E9A220FFE3}"/>
    <cellStyle name="千分位 3 3 3 6 2 2 3" xfId="34886" xr:uid="{17066E52-ADF2-4CD8-AA8C-E1B8F132A21E}"/>
    <cellStyle name="千分位 3 3 3 6 2 3" xfId="19493" xr:uid="{EA45A124-787F-4B45-BC15-6D23898E9769}"/>
    <cellStyle name="千分位 3 3 3 6 2 3 2" xfId="34888" xr:uid="{896D78AF-8087-43FB-A47B-F847CD7E26AA}"/>
    <cellStyle name="千分位 3 3 3 6 2 4" xfId="34885" xr:uid="{0884DB08-517F-4EAA-9E36-2C02778EDB0C}"/>
    <cellStyle name="千分位 3 3 3 6 3" xfId="11786" xr:uid="{AE91315B-3FD9-41B8-855C-AB53027DBA61}"/>
    <cellStyle name="千分位 3 3 3 6 3 2" xfId="21897" xr:uid="{683C9B05-16DD-4648-BA5D-D0CB76998103}"/>
    <cellStyle name="千分位 3 3 3 6 3 2 2" xfId="34890" xr:uid="{ABB80887-D91A-4DA1-B0A5-A9A609BA5838}"/>
    <cellStyle name="千分位 3 3 3 6 3 3" xfId="34889" xr:uid="{C4DE4D07-AE96-4F4E-93FB-5CE9661077C8}"/>
    <cellStyle name="千分位 3 3 3 6 4" xfId="17085" xr:uid="{30C8C314-1B59-45BB-90FD-7D8175AC3049}"/>
    <cellStyle name="千分位 3 3 3 6 4 2" xfId="34891" xr:uid="{74FEF7AD-A25B-440E-A14F-145761A3B63A}"/>
    <cellStyle name="千分位 3 3 3 6 5" xfId="34884" xr:uid="{D2069089-BD4A-4BC0-B730-70C7097755BA}"/>
    <cellStyle name="千分位 3 3 3 7" xfId="5834" xr:uid="{D84625F1-FDFF-4B14-98A5-2A882E1E010E}"/>
    <cellStyle name="千分位 3 3 3 7 2" xfId="34892" xr:uid="{586EE825-8D2B-43A3-A6F7-93637027AE20}"/>
    <cellStyle name="千分位 3 3 3 8" xfId="7711" xr:uid="{50081FBB-DC48-4367-A068-C18A05E5B63F}"/>
    <cellStyle name="千分位 3 3 3 8 2" xfId="13145" xr:uid="{E572624E-7B1E-48EF-B888-3DC981FE4A7B}"/>
    <cellStyle name="千分位 3 3 3 8 2 2" xfId="23099" xr:uid="{D60DA1C0-88F9-4F22-B78C-5D3DF9FFE5CC}"/>
    <cellStyle name="千分位 3 3 3 8 2 2 2" xfId="34895" xr:uid="{AD2F6E51-3D96-47A0-82BE-3A0201494179}"/>
    <cellStyle name="千分位 3 3 3 8 2 3" xfId="34894" xr:uid="{AAE356AD-36DF-44FC-BF6F-064FB8953BC9}"/>
    <cellStyle name="千分位 3 3 3 8 3" xfId="18291" xr:uid="{2D3C3AF9-D49D-4E62-A321-02C3BAFFB9A7}"/>
    <cellStyle name="千分位 3 3 3 8 3 2" xfId="34896" xr:uid="{B36315CC-4411-430A-A12D-ED1C8A12C346}"/>
    <cellStyle name="千分位 3 3 3 8 4" xfId="34893" xr:uid="{4AB70600-9D29-4538-B3C0-9489361E9231}"/>
    <cellStyle name="千分位 3 3 3 9" xfId="10427" xr:uid="{61890553-3D02-4E03-B903-A3E69D5ED327}"/>
    <cellStyle name="千分位 3 3 3 9 2" xfId="20695" xr:uid="{A624AC24-C44B-4EA0-A1D4-A5405957924D}"/>
    <cellStyle name="千分位 3 3 3 9 2 2" xfId="34898" xr:uid="{66661450-2EE3-43AF-83DA-10271844671B}"/>
    <cellStyle name="千分位 3 3 3 9 3" xfId="34897" xr:uid="{3BCE4C91-9903-4F24-A996-C436091032FA}"/>
    <cellStyle name="千分位 3 3 4" xfId="1170" xr:uid="{6B1E65C7-2BC9-4F66-B845-859717A87B0E}"/>
    <cellStyle name="千分位 3 3 4 2" xfId="1644" xr:uid="{E5025B06-BEC2-46DD-9677-0FD7DD331277}"/>
    <cellStyle name="千分位 3 3 4 2 2" xfId="4757" xr:uid="{C48CDAED-D022-4A4E-B366-8ABEA5817CA0}"/>
    <cellStyle name="千分位 3 3 4 2 2 2" xfId="9542" xr:uid="{A104AE61-7077-4F79-8F9E-2EBFAE915991}"/>
    <cellStyle name="千分位 3 3 4 2 2 2 2" xfId="14977" xr:uid="{53064113-42E5-408F-B765-F4F1E8F70D3B}"/>
    <cellStyle name="千分位 3 3 4 2 2 2 2 2" xfId="24711" xr:uid="{C89BC5DF-82BF-4389-89ED-25922E55C388}"/>
    <cellStyle name="千分位 3 3 4 2 2 2 2 2 2" xfId="34904" xr:uid="{BC683AB5-9212-4147-8864-EC42959D5491}"/>
    <cellStyle name="千分位 3 3 4 2 2 2 2 3" xfId="34903" xr:uid="{97F0F311-2D92-4761-AAC0-A2E9BF864495}"/>
    <cellStyle name="千分位 3 3 4 2 2 2 3" xfId="19903" xr:uid="{E43E4A2B-978B-4DAB-B51A-5CBA16A47B48}"/>
    <cellStyle name="千分位 3 3 4 2 2 2 3 2" xfId="34905" xr:uid="{C0A5931B-2BC6-4DFA-82E3-F60DD59F3492}"/>
    <cellStyle name="千分位 3 3 4 2 2 2 4" xfId="34902" xr:uid="{12690F79-7648-4F8C-A9F0-8CA950B09B1D}"/>
    <cellStyle name="千分位 3 3 4 2 2 3" xfId="12259" xr:uid="{A811397D-104C-47E5-86EA-C3FE7DDA8ED4}"/>
    <cellStyle name="千分位 3 3 4 2 2 3 2" xfId="22307" xr:uid="{91548D32-173A-4C60-9B7F-C7A6E900C0D5}"/>
    <cellStyle name="千分位 3 3 4 2 2 3 2 2" xfId="34907" xr:uid="{9E020B90-05A8-4595-80AC-1EEE0737857D}"/>
    <cellStyle name="千分位 3 3 4 2 2 3 3" xfId="34906" xr:uid="{01B97D79-17B3-4F5F-9986-AF6C07E17ACD}"/>
    <cellStyle name="千分位 3 3 4 2 2 4" xfId="17495" xr:uid="{F0E8F2D4-1C1A-4F5A-B1D9-53C6D25E300C}"/>
    <cellStyle name="千分位 3 3 4 2 2 4 2" xfId="34908" xr:uid="{4F189AF5-F31B-48DF-B58F-EC79F00CE375}"/>
    <cellStyle name="千分位 3 3 4 2 2 5" xfId="34901" xr:uid="{6FB3501F-6454-4048-B356-FF44F7A03AA3}"/>
    <cellStyle name="千分位 3 3 4 2 3" xfId="4837" xr:uid="{15E99EEF-20CE-4B93-AA2F-5497ED9DEE57}"/>
    <cellStyle name="千分位 3 3 4 2 3 2" xfId="34909" xr:uid="{D4D4133B-2F75-433F-A6EB-BB0A5C8A18DE}"/>
    <cellStyle name="千分位 3 3 4 2 4" xfId="8184" xr:uid="{141E58A4-C8D9-415E-9408-BA2935C19C5A}"/>
    <cellStyle name="千分位 3 3 4 2 4 2" xfId="13618" xr:uid="{7A3AC7C4-DAE7-4AB6-9B74-BFFAD3AA6782}"/>
    <cellStyle name="千分位 3 3 4 2 4 2 2" xfId="23509" xr:uid="{599E836B-8301-4752-A697-24AE0C4AC6C8}"/>
    <cellStyle name="千分位 3 3 4 2 4 2 2 2" xfId="34912" xr:uid="{2555F408-E6D7-4CA5-B8EB-FB2DBD2762D2}"/>
    <cellStyle name="千分位 3 3 4 2 4 2 3" xfId="34911" xr:uid="{7E864197-A9D1-49FE-A2F5-9BAE6B95D6C6}"/>
    <cellStyle name="千分位 3 3 4 2 4 3" xfId="18701" xr:uid="{F5600EC8-EF45-4D30-966A-DC2E4DBB417F}"/>
    <cellStyle name="千分位 3 3 4 2 4 3 2" xfId="34913" xr:uid="{584D0B26-AB16-4653-821F-12090F36BAED}"/>
    <cellStyle name="千分位 3 3 4 2 4 4" xfId="34910" xr:uid="{A2C1FBB2-E6F1-4CFC-B928-65F75777EF49}"/>
    <cellStyle name="千分位 3 3 4 2 5" xfId="10900" xr:uid="{C4608319-29A8-4838-8D3F-A59B64679539}"/>
    <cellStyle name="千分位 3 3 4 2 5 2" xfId="21105" xr:uid="{34389CA3-7A87-4903-90E5-B51D0F2524E7}"/>
    <cellStyle name="千分位 3 3 4 2 5 2 2" xfId="34915" xr:uid="{EF016A3A-2D3A-4F85-8732-5EA06D503D2A}"/>
    <cellStyle name="千分位 3 3 4 2 5 3" xfId="34914" xr:uid="{ECE72B7B-A9D1-4BC5-A7FB-AB699783CC85}"/>
    <cellStyle name="千分位 3 3 4 2 6" xfId="16293" xr:uid="{54040321-97C5-439C-8FC2-EE0C37F6285B}"/>
    <cellStyle name="千分位 3 3 4 2 6 2" xfId="34916" xr:uid="{93790353-DFCC-4031-A329-9839D053C0E1}"/>
    <cellStyle name="千分位 3 3 4 2 7" xfId="34900" xr:uid="{5BB26269-4622-4F39-99F4-9A50D146BBE3}"/>
    <cellStyle name="千分位 3 3 4 3" xfId="2567" xr:uid="{AAFCA8F3-C57D-4FBA-B496-AE4C1E78B6CC}"/>
    <cellStyle name="千分位 3 3 4 3 2" xfId="5488" xr:uid="{4CF2F0E8-E286-43A8-9CF3-56941581DB9C}"/>
    <cellStyle name="千分位 3 3 4 3 2 2" xfId="9951" xr:uid="{74F7A4CE-823A-42D1-9DE2-46C5596BBFBF}"/>
    <cellStyle name="千分位 3 3 4 3 2 2 2" xfId="15386" xr:uid="{759D1DE2-B746-40A1-978F-5CF19C1E562D}"/>
    <cellStyle name="千分位 3 3 4 3 2 2 2 2" xfId="25093" xr:uid="{845DF69B-F3FA-4294-8E77-32B100401D87}"/>
    <cellStyle name="千分位 3 3 4 3 2 2 2 2 2" xfId="34921" xr:uid="{E2402E8E-9550-415A-A30E-65788DB4B86C}"/>
    <cellStyle name="千分位 3 3 4 3 2 2 2 3" xfId="34920" xr:uid="{01F064FF-3C78-43B5-BE60-EF5549FAD2D9}"/>
    <cellStyle name="千分位 3 3 4 3 2 2 3" xfId="20285" xr:uid="{C5786457-AE55-459E-9BC0-52012534DA75}"/>
    <cellStyle name="千分位 3 3 4 3 2 2 3 2" xfId="34922" xr:uid="{F0E51F64-E4B0-47F5-9690-E87DB6B927E0}"/>
    <cellStyle name="千分位 3 3 4 3 2 2 4" xfId="34919" xr:uid="{6281D0F6-12D2-44D7-948B-97F4646D65EE}"/>
    <cellStyle name="千分位 3 3 4 3 2 3" xfId="12668" xr:uid="{43B19DB5-FF03-455B-BBEB-3C7FE7B02BC1}"/>
    <cellStyle name="千分位 3 3 4 3 2 3 2" xfId="22689" xr:uid="{ECFE2FD9-345F-41D6-9114-258C4A5B0EB6}"/>
    <cellStyle name="千分位 3 3 4 3 2 3 2 2" xfId="34924" xr:uid="{73FC1AED-A511-42BC-9630-44CDB9596FC8}"/>
    <cellStyle name="千分位 3 3 4 3 2 3 3" xfId="34923" xr:uid="{6A052F6F-67C4-4272-A747-A953F8D815DB}"/>
    <cellStyle name="千分位 3 3 4 3 2 4" xfId="17877" xr:uid="{E032C802-2363-4988-946E-26B5BA01C122}"/>
    <cellStyle name="千分位 3 3 4 3 2 4 2" xfId="34925" xr:uid="{4E048F88-BE1A-40C6-BD2D-FE1D7C649A84}"/>
    <cellStyle name="千分位 3 3 4 3 2 5" xfId="34918" xr:uid="{BB331530-4848-4B21-B272-ED33EB255AD2}"/>
    <cellStyle name="千分位 3 3 4 3 3" xfId="3774" xr:uid="{0F62290D-DE00-4B63-93F1-01CF89DA145F}"/>
    <cellStyle name="千分位 3 3 4 3 3 2" xfId="34926" xr:uid="{AADFA2E4-8553-4B79-BA3A-87C825DEF216}"/>
    <cellStyle name="千分位 3 3 4 3 4" xfId="8593" xr:uid="{47B1FED3-8EAE-4053-8933-198FE3672603}"/>
    <cellStyle name="千分位 3 3 4 3 4 2" xfId="14027" xr:uid="{FE48E6DF-309F-4B1C-B21B-E0F863AE547C}"/>
    <cellStyle name="千分位 3 3 4 3 4 2 2" xfId="23891" xr:uid="{16D212F7-FA21-431F-B647-45CA8ABC3742}"/>
    <cellStyle name="千分位 3 3 4 3 4 2 2 2" xfId="34929" xr:uid="{A8CA9E38-61D6-4CC3-9E08-F2BB696AEE8B}"/>
    <cellStyle name="千分位 3 3 4 3 4 2 3" xfId="34928" xr:uid="{B8293599-42B9-43AE-84AF-03EC3F160250}"/>
    <cellStyle name="千分位 3 3 4 3 4 3" xfId="19083" xr:uid="{E808EA6E-7E9F-42EB-8E08-1B0601986F65}"/>
    <cellStyle name="千分位 3 3 4 3 4 3 2" xfId="34930" xr:uid="{6410AFA8-8F38-437E-9B4C-B3C111E365AB}"/>
    <cellStyle name="千分位 3 3 4 3 4 4" xfId="34927" xr:uid="{7AFAAE99-AFF3-4FB8-A561-3BEBE44A6515}"/>
    <cellStyle name="千分位 3 3 4 3 5" xfId="11309" xr:uid="{C68F35FC-B61A-43D2-8C20-403C0F2CC950}"/>
    <cellStyle name="千分位 3 3 4 3 5 2" xfId="21487" xr:uid="{A1C486C5-F285-4B97-B5E9-21FC0BE8B9B5}"/>
    <cellStyle name="千分位 3 3 4 3 5 2 2" xfId="34932" xr:uid="{EB808518-B924-43E6-8924-57A4FA114BE6}"/>
    <cellStyle name="千分位 3 3 4 3 5 3" xfId="34931" xr:uid="{E200C222-AAA7-4D9F-9A0C-FF6E7BA3C0B6}"/>
    <cellStyle name="千分位 3 3 4 3 6" xfId="16675" xr:uid="{5FB316AA-571F-4549-8281-C4C2544CC7D4}"/>
    <cellStyle name="千分位 3 3 4 3 6 2" xfId="34933" xr:uid="{3BE2E3BB-3B18-40FA-A9B5-9032B1ACCF76}"/>
    <cellStyle name="千分位 3 3 4 3 7" xfId="34917" xr:uid="{F5EC5C8E-6E98-40C9-9235-AE93EB0B163E}"/>
    <cellStyle name="千分位 3 3 4 4" xfId="4381" xr:uid="{964454F7-976F-4149-AE1A-A45E7B03E4B7}"/>
    <cellStyle name="千分位 3 3 4 4 2" xfId="9353" xr:uid="{E90B5D82-3A9E-45F3-9903-11DC72F2A501}"/>
    <cellStyle name="千分位 3 3 4 4 2 2" xfId="14788" xr:uid="{4043B0EE-0A62-4119-A13A-0D64D761BBC3}"/>
    <cellStyle name="千分位 3 3 4 4 2 2 2" xfId="24547" xr:uid="{5485E819-2BF3-44AD-AB1E-A42934F96F21}"/>
    <cellStyle name="千分位 3 3 4 4 2 2 2 2" xfId="34937" xr:uid="{43FAEF86-A0C3-41F7-B083-45B1E3EF1CE6}"/>
    <cellStyle name="千分位 3 3 4 4 2 2 3" xfId="34936" xr:uid="{56B6C908-B594-4CCF-A81E-657315DFC463}"/>
    <cellStyle name="千分位 3 3 4 4 2 3" xfId="19739" xr:uid="{EE1DE488-6577-4953-98B0-37E91C628715}"/>
    <cellStyle name="千分位 3 3 4 4 2 3 2" xfId="34938" xr:uid="{6B18F905-2282-47E9-B00B-AF0B38D835D0}"/>
    <cellStyle name="千分位 3 3 4 4 2 4" xfId="34935" xr:uid="{89CD21E7-820B-487E-AA31-968E77587C58}"/>
    <cellStyle name="千分位 3 3 4 4 3" xfId="12070" xr:uid="{1FA20D72-A766-4324-A052-626BB34AC59A}"/>
    <cellStyle name="千分位 3 3 4 4 3 2" xfId="22143" xr:uid="{ADA90179-4C98-4A57-9FA2-30FF0C989347}"/>
    <cellStyle name="千分位 3 3 4 4 3 2 2" xfId="34940" xr:uid="{80AE6CA4-1A87-4DB6-AFD1-323BD009E759}"/>
    <cellStyle name="千分位 3 3 4 4 3 3" xfId="34939" xr:uid="{19AFD445-37CE-4EF4-B396-44A40DBA0B2D}"/>
    <cellStyle name="千分位 3 3 4 4 4" xfId="17331" xr:uid="{C8E346C7-C295-4588-BCF7-563548829E1A}"/>
    <cellStyle name="千分位 3 3 4 4 4 2" xfId="34941" xr:uid="{A83BB8FA-98E6-4249-80B3-17412CD3CAA5}"/>
    <cellStyle name="千分位 3 3 4 4 5" xfId="34934" xr:uid="{3F87A691-7EAC-4710-BFDF-F96369B38AA9}"/>
    <cellStyle name="千分位 3 3 4 5" xfId="7133" xr:uid="{E3E08C58-8190-4B20-843E-6C5687875015}"/>
    <cellStyle name="千分位 3 3 4 5 2" xfId="34942" xr:uid="{8C30DB9B-0261-4141-85B3-DA99343609AA}"/>
    <cellStyle name="千分位 3 3 4 6" xfId="7995" xr:uid="{D0E788C6-C768-42E0-820E-E485DC17F140}"/>
    <cellStyle name="千分位 3 3 4 6 2" xfId="13429" xr:uid="{D8B0C75B-2C4D-445B-A476-DE90ED12E70A}"/>
    <cellStyle name="千分位 3 3 4 6 2 2" xfId="23345" xr:uid="{6B7EBB7E-91FB-4D83-B0FB-6240914ECE8C}"/>
    <cellStyle name="千分位 3 3 4 6 2 2 2" xfId="34945" xr:uid="{CE637BFF-E17B-4C37-B09F-CB6490F89368}"/>
    <cellStyle name="千分位 3 3 4 6 2 3" xfId="34944" xr:uid="{4C8FD973-A30D-4385-9BF8-95C85D629F7A}"/>
    <cellStyle name="千分位 3 3 4 6 3" xfId="18537" xr:uid="{7948CC73-3414-47EF-8057-C0D440632810}"/>
    <cellStyle name="千分位 3 3 4 6 3 2" xfId="34946" xr:uid="{A6AF41EE-B92C-4016-8370-A061D73E9905}"/>
    <cellStyle name="千分位 3 3 4 6 4" xfId="34943" xr:uid="{251B82F1-7FB4-4D1C-9448-937B1A75A3EF}"/>
    <cellStyle name="千分位 3 3 4 7" xfId="10711" xr:uid="{913261EF-1F01-49CF-9A78-A6AF3A3B93A5}"/>
    <cellStyle name="千分位 3 3 4 7 2" xfId="20941" xr:uid="{6EC42319-066D-4270-8DF5-91B424B2A949}"/>
    <cellStyle name="千分位 3 3 4 7 2 2" xfId="34948" xr:uid="{34CBBDA0-23DF-4425-9F10-111516291857}"/>
    <cellStyle name="千分位 3 3 4 7 3" xfId="34947" xr:uid="{77D9D36B-780C-4726-869E-D0D308F76A3C}"/>
    <cellStyle name="千分位 3 3 4 8" xfId="16129" xr:uid="{5D129221-01B2-42EF-92FE-F00F895EB402}"/>
    <cellStyle name="千分位 3 3 4 8 2" xfId="34949" xr:uid="{6BE6F145-F63F-494A-A19D-42EC2868766F}"/>
    <cellStyle name="千分位 3 3 4 9" xfId="34899" xr:uid="{6E3E676F-7099-4991-93B2-22CAC6B33706}"/>
    <cellStyle name="千分位 3 3 5" xfId="2307" xr:uid="{D2260F01-AC0B-41EB-A790-460C3D6CB861}"/>
    <cellStyle name="千分位 3 3 5 2" xfId="3188" xr:uid="{469D46A3-497F-4D7D-9D3D-F6E9ED6E36A0}"/>
    <cellStyle name="千分位 3 3 5 2 2" xfId="5842" xr:uid="{9D774391-4408-4B8C-A4DF-2FEED8139DF8}"/>
    <cellStyle name="千分位 3 3 5 2 2 2" xfId="34952" xr:uid="{597D6AD7-689B-4F25-8017-8864AE248AA8}"/>
    <cellStyle name="千分位 3 3 5 2 3" xfId="34951" xr:uid="{70F494C7-F4CC-48CE-ACA4-2AF5729B5CFE}"/>
    <cellStyle name="千分位 3 3 5 3" xfId="5257" xr:uid="{EC93B525-B850-4F43-9FE3-B40424956742}"/>
    <cellStyle name="千分位 3 3 5 3 2" xfId="9759" xr:uid="{DF212E9D-33A7-45C8-A25F-2D4299934D5F}"/>
    <cellStyle name="千分位 3 3 5 3 2 2" xfId="15194" xr:uid="{B1771A78-5314-4861-B34B-AEB814F23B90}"/>
    <cellStyle name="千分位 3 3 5 3 2 2 2" xfId="24926" xr:uid="{35F6A4FE-2C05-4356-B544-694A544FD24C}"/>
    <cellStyle name="千分位 3 3 5 3 2 2 2 2" xfId="34956" xr:uid="{474FF710-3093-476A-A5B0-BF6C3E371999}"/>
    <cellStyle name="千分位 3 3 5 3 2 2 3" xfId="34955" xr:uid="{13208130-E154-4DFE-87E9-C4C244D3EA5F}"/>
    <cellStyle name="千分位 3 3 5 3 2 3" xfId="20118" xr:uid="{90444EEE-A549-4974-B837-E2657834E58B}"/>
    <cellStyle name="千分位 3 3 5 3 2 3 2" xfId="34957" xr:uid="{5AC6178B-7CF1-49B9-8243-076D141CBD48}"/>
    <cellStyle name="千分位 3 3 5 3 2 4" xfId="34954" xr:uid="{C830B7A8-4B1D-4FE2-9062-AA3AD019670F}"/>
    <cellStyle name="千分位 3 3 5 3 3" xfId="12476" xr:uid="{EB401F32-FFB3-4ECF-81DA-0A19983E4BEA}"/>
    <cellStyle name="千分位 3 3 5 3 3 2" xfId="22522" xr:uid="{BFFAEB6F-D89B-4C2B-AB4F-A15DFFE2836D}"/>
    <cellStyle name="千分位 3 3 5 3 3 2 2" xfId="34959" xr:uid="{2201E1D1-E77F-42C8-B633-F2AB585ADCD6}"/>
    <cellStyle name="千分位 3 3 5 3 3 3" xfId="34958" xr:uid="{5DE64FBA-EE6A-469D-840D-756ED3A9CA31}"/>
    <cellStyle name="千分位 3 3 5 3 4" xfId="17710" xr:uid="{DF7E304C-2347-412C-9932-8E2660794421}"/>
    <cellStyle name="千分位 3 3 5 3 4 2" xfId="34960" xr:uid="{44069006-38E0-4D45-ACA4-D6B3ECA70155}"/>
    <cellStyle name="千分位 3 3 5 3 5" xfId="34953" xr:uid="{EC2DA548-2357-495D-938E-2DCCC74AD892}"/>
    <cellStyle name="千分位 3 3 5 4" xfId="4696" xr:uid="{8A043F4E-649D-4516-ADCF-2A34C8289E23}"/>
    <cellStyle name="千分位 3 3 5 4 2" xfId="34961" xr:uid="{1239F42B-D7EA-4A28-9C66-84640B9CC0AC}"/>
    <cellStyle name="千分位 3 3 5 5" xfId="8401" xr:uid="{CAD9C14E-E17B-499D-8296-85B81F27D46E}"/>
    <cellStyle name="千分位 3 3 5 5 2" xfId="13835" xr:uid="{54D6CB09-C2B2-4054-B54D-DA07FEA55EEE}"/>
    <cellStyle name="千分位 3 3 5 5 2 2" xfId="23724" xr:uid="{74B7360D-2AEA-448C-88C4-A219420D92EE}"/>
    <cellStyle name="千分位 3 3 5 5 2 2 2" xfId="34964" xr:uid="{7A1D7F0D-7CB7-4871-9A34-7944BC8650A0}"/>
    <cellStyle name="千分位 3 3 5 5 2 3" xfId="34963" xr:uid="{691E9E5E-0472-4014-8B96-64F6B2594DC6}"/>
    <cellStyle name="千分位 3 3 5 5 3" xfId="18916" xr:uid="{539D5B3C-19DF-439D-A1FC-42D77A096AFD}"/>
    <cellStyle name="千分位 3 3 5 5 3 2" xfId="34965" xr:uid="{2B22AA1A-A459-4BF8-9F05-A0D9905E1B22}"/>
    <cellStyle name="千分位 3 3 5 5 4" xfId="34962" xr:uid="{F9C574A3-5A3B-460C-9D01-CC077471D42A}"/>
    <cellStyle name="千分位 3 3 5 6" xfId="11117" xr:uid="{424DB14E-D3A2-4B43-AB58-EBD71709A3B1}"/>
    <cellStyle name="千分位 3 3 5 6 2" xfId="21320" xr:uid="{6FEE8966-CDCC-42AA-A3B1-7B9EA5445961}"/>
    <cellStyle name="千分位 3 3 5 6 2 2" xfId="34967" xr:uid="{75D53230-AEA3-4701-ACB2-E59800420E6E}"/>
    <cellStyle name="千分位 3 3 5 6 3" xfId="34966" xr:uid="{16EA3611-2196-431A-A50A-10A840A8156C}"/>
    <cellStyle name="千分位 3 3 5 7" xfId="16508" xr:uid="{A197BFF8-A8C2-4D57-910B-2B24C14479B5}"/>
    <cellStyle name="千分位 3 3 5 7 2" xfId="34968" xr:uid="{07525375-E948-4A68-9A0A-B2EB40ABB95A}"/>
    <cellStyle name="千分位 3 3 5 8" xfId="34950" xr:uid="{D2A6C002-2B86-4317-A9A7-2AB91424FE61}"/>
    <cellStyle name="千分位 3 3 6" xfId="3361" xr:uid="{5F32BAAA-9912-46EB-8E3C-433AC5F5EF10}"/>
    <cellStyle name="千分位 3 3 6 2" xfId="6071" xr:uid="{806A2117-BB19-4814-8D6A-756E01DFDB01}"/>
    <cellStyle name="千分位 3 3 6 2 2" xfId="10140" xr:uid="{1F0BEDEC-5595-40B0-8E55-E5683F39A7B5}"/>
    <cellStyle name="千分位 3 3 6 2 2 2" xfId="15576" xr:uid="{EAC58F26-3FDF-44D5-8787-E7E3F8D93877}"/>
    <cellStyle name="千分位 3 3 6 2 2 2 2" xfId="25257" xr:uid="{F52FF8D1-CEF3-4A05-889C-BB3AE2F096F1}"/>
    <cellStyle name="千分位 3 3 6 2 2 2 2 2" xfId="34973" xr:uid="{841FD16E-38F6-45D4-9437-1A317F092BC1}"/>
    <cellStyle name="千分位 3 3 6 2 2 2 3" xfId="34972" xr:uid="{952D3F8D-35AD-4FA0-82DC-FE5842628C27}"/>
    <cellStyle name="千分位 3 3 6 2 2 3" xfId="20449" xr:uid="{D59F041D-ABB9-46A7-AAFD-C52271FAF69D}"/>
    <cellStyle name="千分位 3 3 6 2 2 3 2" xfId="34974" xr:uid="{F827A041-946B-4BB7-8E0A-3C84EF9A004E}"/>
    <cellStyle name="千分位 3 3 6 2 2 4" xfId="34971" xr:uid="{89EA46F4-11F1-49B7-9B32-83BBAA13478A}"/>
    <cellStyle name="千分位 3 3 6 2 3" xfId="12858" xr:uid="{1FA07370-837B-474B-9BD0-1909F82EC619}"/>
    <cellStyle name="千分位 3 3 6 2 3 2" xfId="22853" xr:uid="{2622A6A9-DBF6-41C8-ACA2-D705B17859A3}"/>
    <cellStyle name="千分位 3 3 6 2 3 2 2" xfId="34976" xr:uid="{BE976522-C4D8-4DB8-A9D2-345F005F9C72}"/>
    <cellStyle name="千分位 3 3 6 2 3 3" xfId="34975" xr:uid="{2F6BFEEA-2048-499D-B805-2D607541B3A3}"/>
    <cellStyle name="千分位 3 3 6 2 4" xfId="18041" xr:uid="{3E3CD672-8455-424C-9CB7-742D685A163F}"/>
    <cellStyle name="千分位 3 3 6 2 4 2" xfId="34977" xr:uid="{26A63325-7CD8-40D4-BBC2-34F3F54066F1}"/>
    <cellStyle name="千分位 3 3 6 2 5" xfId="34970" xr:uid="{0F77FFF4-C9ED-43DF-81BA-2EDB78577EFC}"/>
    <cellStyle name="千分位 3 3 6 3" xfId="3901" xr:uid="{15D40826-D789-49CA-8C0D-D9BCE8E741A7}"/>
    <cellStyle name="千分位 3 3 6 3 2" xfId="34978" xr:uid="{B2B2534E-C508-4593-98CD-519F0247F5F8}"/>
    <cellStyle name="千分位 3 3 6 4" xfId="8783" xr:uid="{4719B2EE-AD85-4AFB-8F40-3C91379A6BEA}"/>
    <cellStyle name="千分位 3 3 6 4 2" xfId="14217" xr:uid="{08E22650-D468-4609-B228-F829D80C45B6}"/>
    <cellStyle name="千分位 3 3 6 4 2 2" xfId="24055" xr:uid="{39282DAE-C8D6-4F0A-A768-BE280DFB34B3}"/>
    <cellStyle name="千分位 3 3 6 4 2 2 2" xfId="34981" xr:uid="{78C675E9-576E-44F4-8D3B-6BC0CF378B7C}"/>
    <cellStyle name="千分位 3 3 6 4 2 3" xfId="34980" xr:uid="{69F1F87A-2243-4767-8727-E895367347BD}"/>
    <cellStyle name="千分位 3 3 6 4 3" xfId="19247" xr:uid="{E62D32FC-6A4E-4362-A67E-43EC0AA97E57}"/>
    <cellStyle name="千分位 3 3 6 4 3 2" xfId="34982" xr:uid="{1C14FB12-359E-4007-86D6-36CF60B3BCC6}"/>
    <cellStyle name="千分位 3 3 6 4 4" xfId="34979" xr:uid="{643A9970-7C15-4FBF-AC28-FA817185D885}"/>
    <cellStyle name="千分位 3 3 6 5" xfId="11499" xr:uid="{45847FD9-B7D4-4B79-BF06-DEAA484629C1}"/>
    <cellStyle name="千分位 3 3 6 5 2" xfId="21651" xr:uid="{65B87370-02E7-4F2D-BB3C-8F9E281B60FE}"/>
    <cellStyle name="千分位 3 3 6 5 2 2" xfId="34984" xr:uid="{D94CFC7F-6D55-40B0-9D7F-D73E46760CDC}"/>
    <cellStyle name="千分位 3 3 6 5 3" xfId="34983" xr:uid="{6D3CB02A-7AB6-45EA-A6AA-5C091C207835}"/>
    <cellStyle name="千分位 3 3 6 6" xfId="16839" xr:uid="{D337A1DE-B510-46F8-BD6B-77302F5B5C5F}"/>
    <cellStyle name="千分位 3 3 6 6 2" xfId="34985" xr:uid="{DE471979-7912-4B08-82CF-C9350E0A143A}"/>
    <cellStyle name="千分位 3 3 6 7" xfId="34969" xr:uid="{7103CB33-8F55-4C7A-967E-7E33E23486D6}"/>
    <cellStyle name="千分位 3 3 7" xfId="981" xr:uid="{BE4BFE8F-14E8-4C3F-B218-F540FD41A624}"/>
    <cellStyle name="千分位 3 3 7 2" xfId="4191" xr:uid="{77A856C6-9965-4587-B5D2-664A04504EC2}"/>
    <cellStyle name="千分位 3 3 7 2 2" xfId="9163" xr:uid="{4899DBD6-7E98-4C90-B1DB-5E999ADD8C57}"/>
    <cellStyle name="千分位 3 3 7 2 2 2" xfId="14598" xr:uid="{306697C6-026B-47F9-BBED-18FBB7B53BA7}"/>
    <cellStyle name="千分位 3 3 7 2 2 2 2" xfId="24383" xr:uid="{A30926B9-76B2-45FE-B40B-5260055BF0B4}"/>
    <cellStyle name="千分位 3 3 7 2 2 2 2 2" xfId="34990" xr:uid="{6F5FAC68-7BB2-456E-B62C-78C9995D1816}"/>
    <cellStyle name="千分位 3 3 7 2 2 2 3" xfId="34989" xr:uid="{7FA31D58-9E4C-4274-9BB0-754A381AC999}"/>
    <cellStyle name="千分位 3 3 7 2 2 3" xfId="19575" xr:uid="{F13E7AEC-D5F8-4058-917E-7608B04EFF57}"/>
    <cellStyle name="千分位 3 3 7 2 2 3 2" xfId="34991" xr:uid="{D5FFE5DF-704B-49E1-B480-AA4921BAFD71}"/>
    <cellStyle name="千分位 3 3 7 2 2 4" xfId="34988" xr:uid="{86CED9F0-AEED-4ED8-AEB8-394A973C6D52}"/>
    <cellStyle name="千分位 3 3 7 2 3" xfId="11880" xr:uid="{CA50F4D7-6EC9-4538-AD42-6DEC7D697161}"/>
    <cellStyle name="千分位 3 3 7 2 3 2" xfId="21979" xr:uid="{6B2401FD-1A95-484D-A94C-BEF8217743C7}"/>
    <cellStyle name="千分位 3 3 7 2 3 2 2" xfId="34993" xr:uid="{F12CB49D-87E2-4B28-8C90-4EF8F504806F}"/>
    <cellStyle name="千分位 3 3 7 2 3 3" xfId="34992" xr:uid="{D6D06ED9-5499-4226-8E6E-67A0741BE34A}"/>
    <cellStyle name="千分位 3 3 7 2 4" xfId="17167" xr:uid="{1966E926-85AD-4A61-A114-022133634491}"/>
    <cellStyle name="千分位 3 3 7 2 4 2" xfId="34994" xr:uid="{E62EF091-186F-4CEE-B025-67AFEF79337C}"/>
    <cellStyle name="千分位 3 3 7 2 5" xfId="34987" xr:uid="{15FFDB97-76F9-4F23-98F7-F85C439ED4E6}"/>
    <cellStyle name="千分位 3 3 7 3" xfId="5166" xr:uid="{3931BBB4-5C87-4299-9EF5-BE13666A1A64}"/>
    <cellStyle name="千分位 3 3 7 3 2" xfId="34995" xr:uid="{EE8956A4-8A61-4811-B51B-EAD758F83A9A}"/>
    <cellStyle name="千分位 3 3 7 4" xfId="7805" xr:uid="{671DE2B2-6DE9-46FF-A99D-3D8C56C5DC3D}"/>
    <cellStyle name="千分位 3 3 7 4 2" xfId="13239" xr:uid="{872FDC98-B40F-4254-80D4-F400FB5F7034}"/>
    <cellStyle name="千分位 3 3 7 4 2 2" xfId="23181" xr:uid="{4B043B5B-5BEE-4ABE-847C-B3C48323054F}"/>
    <cellStyle name="千分位 3 3 7 4 2 2 2" xfId="34998" xr:uid="{F104AC9C-D59F-4C16-8127-4FD98F863C7E}"/>
    <cellStyle name="千分位 3 3 7 4 2 3" xfId="34997" xr:uid="{B7835E0A-0E77-4F20-BBFB-EEB0DEB8A694}"/>
    <cellStyle name="千分位 3 3 7 4 3" xfId="18373" xr:uid="{1C2AEC10-868F-41AC-9276-625735AFC0D3}"/>
    <cellStyle name="千分位 3 3 7 4 3 2" xfId="34999" xr:uid="{0D59F21C-25C0-49A6-857B-A2301E2F5EF9}"/>
    <cellStyle name="千分位 3 3 7 4 4" xfId="34996" xr:uid="{38D1B344-B41E-4539-BFB0-EB49EBE60027}"/>
    <cellStyle name="千分位 3 3 7 5" xfId="10521" xr:uid="{3037B608-D298-468E-86C0-39B6182A03D9}"/>
    <cellStyle name="千分位 3 3 7 5 2" xfId="20777" xr:uid="{795DA20A-2A1D-4484-BD75-FAE0251A81D6}"/>
    <cellStyle name="千分位 3 3 7 5 2 2" xfId="35001" xr:uid="{4B78ACDD-CAE9-40CE-8B63-8B0513D721FE}"/>
    <cellStyle name="千分位 3 3 7 5 3" xfId="35000" xr:uid="{963BDD69-3542-41D1-A838-F30D47589906}"/>
    <cellStyle name="千分位 3 3 7 6" xfId="15965" xr:uid="{18514D8A-9394-4CE0-B982-0CD9E2F37F07}"/>
    <cellStyle name="千分位 3 3 7 6 2" xfId="35002" xr:uid="{4F4FAB96-48F9-4D94-A948-134DD88F512C}"/>
    <cellStyle name="千分位 3 3 7 7" xfId="34986" xr:uid="{3488C540-CED1-40E5-9543-5C28A0CADFCA}"/>
    <cellStyle name="千分位 3 3 8" xfId="3807" xr:uid="{1B5E158A-7D9B-4FF9-9FE2-CADF19688976}"/>
    <cellStyle name="千分位 3 3 8 2" xfId="8973" xr:uid="{F4315DBE-D648-4207-985A-C72E97E678C1}"/>
    <cellStyle name="千分位 3 3 8 2 2" xfId="14408" xr:uid="{1FE5E5FD-57D7-4A57-B48D-DE56A10F1188}"/>
    <cellStyle name="千分位 3 3 8 2 2 2" xfId="24219" xr:uid="{C384D966-C5F4-4885-A120-C6562ECB9F47}"/>
    <cellStyle name="千分位 3 3 8 2 2 2 2" xfId="35006" xr:uid="{781A130A-A220-4A3D-87B0-F1B048031CE4}"/>
    <cellStyle name="千分位 3 3 8 2 2 3" xfId="35005" xr:uid="{1B719FBC-7E1F-4A95-8F58-C2C73A3F3B48}"/>
    <cellStyle name="千分位 3 3 8 2 3" xfId="19411" xr:uid="{3E25838A-7C62-43C9-9216-52FBE564AF2A}"/>
    <cellStyle name="千分位 3 3 8 2 3 2" xfId="35007" xr:uid="{FD38F3D5-966D-4334-8483-A14AB68DED5A}"/>
    <cellStyle name="千分位 3 3 8 2 4" xfId="35004" xr:uid="{45A6370A-0047-446B-8995-8F4AF8C81355}"/>
    <cellStyle name="千分位 3 3 8 3" xfId="11690" xr:uid="{98C4069A-3C75-42A3-8943-EDC1E4B9CF8E}"/>
    <cellStyle name="千分位 3 3 8 3 2" xfId="21815" xr:uid="{61DE7C39-03DC-4B5B-85A5-08BEB2D01205}"/>
    <cellStyle name="千分位 3 3 8 3 2 2" xfId="35009" xr:uid="{A17E51D4-5E6E-4259-9F3C-351826017F3E}"/>
    <cellStyle name="千分位 3 3 8 3 3" xfId="35008" xr:uid="{4940ABE0-4FAF-46C9-B269-BCED5678F142}"/>
    <cellStyle name="千分位 3 3 8 4" xfId="17003" xr:uid="{2AB670BF-952E-48AA-BEF2-5AE92463CF75}"/>
    <cellStyle name="千分位 3 3 8 4 2" xfId="35010" xr:uid="{9717614C-094C-4F89-8792-9DAF971316D9}"/>
    <cellStyle name="千分位 3 3 8 5" xfId="35003" xr:uid="{D0A7B045-B3BF-4426-9FD5-804F60B82336}"/>
    <cellStyle name="千分位 3 3 9" xfId="5942" xr:uid="{817F780E-AA52-41D8-95D8-E626FA8404D5}"/>
    <cellStyle name="千分位 3 3 9 2" xfId="35011" xr:uid="{19C747AE-A9D0-413D-9826-108E094A060D}"/>
    <cellStyle name="千分位 3 4" xfId="573" xr:uid="{161537D8-8D9A-4A3C-9010-F82FEC617A8F}"/>
    <cellStyle name="千分位 3 4 10" xfId="10349" xr:uid="{D5A24C78-5D62-4D5E-B027-3261A35DFDD3}"/>
    <cellStyle name="千分位 3 4 10 2" xfId="20629" xr:uid="{132C3ADA-641F-44E9-8844-923255328600}"/>
    <cellStyle name="千分位 3 4 10 2 2" xfId="35014" xr:uid="{EE7CA6FC-B8E9-4AFB-AD1D-308CCF3759A9}"/>
    <cellStyle name="千分位 3 4 10 3" xfId="35013" xr:uid="{70ED1BB1-55F6-49FC-9163-E9B87936C870}"/>
    <cellStyle name="千分位 3 4 11" xfId="15817" xr:uid="{320AE29B-B700-4B41-B4C4-0C87ABD16AE9}"/>
    <cellStyle name="千分位 3 4 11 2" xfId="35015" xr:uid="{C8178F1A-BF27-4480-97DA-2041E1B7F715}"/>
    <cellStyle name="千分位 3 4 12" xfId="35012" xr:uid="{6EB30202-F1EA-4DA1-9B05-4F5028941BB7}"/>
    <cellStyle name="千分位 3 4 2" xfId="902" xr:uid="{FCCE4AD8-1229-4AF8-B310-1C3EC9C03F7E}"/>
    <cellStyle name="千分位 3 4 2 10" xfId="15899" xr:uid="{7490C47C-3923-43C6-9169-BCFE668B1D72}"/>
    <cellStyle name="千分位 3 4 2 10 2" xfId="35017" xr:uid="{A0AC6BD2-8093-4838-B75C-492988F83112}"/>
    <cellStyle name="千分位 3 4 2 11" xfId="35016" xr:uid="{37F8FE9E-715C-40F8-9EE1-5F4A2A142EE9}"/>
    <cellStyle name="千分位 3 4 2 2" xfId="1283" xr:uid="{40892E3A-0588-4E9C-A9F3-C6E32D4CD1B0}"/>
    <cellStyle name="千分位 3 4 2 2 2" xfId="2062" xr:uid="{231F9C19-B60D-4208-9855-F3256C8CA966}"/>
    <cellStyle name="千分位 3 4 2 2 2 2" xfId="5056" xr:uid="{040510DF-DF47-4B50-B022-53C0F3285816}"/>
    <cellStyle name="千分位 3 4 2 2 2 2 2" xfId="9640" xr:uid="{0C33FFA8-D37D-4DA0-9F21-99995A251B02}"/>
    <cellStyle name="千分位 3 4 2 2 2 2 2 2" xfId="15075" xr:uid="{E6202C57-054B-457B-BB7F-DB1CBA808093}"/>
    <cellStyle name="千分位 3 4 2 2 2 2 2 2 2" xfId="24809" xr:uid="{71CA4873-71FC-4FDE-BA65-0A393A6EB8A3}"/>
    <cellStyle name="千分位 3 4 2 2 2 2 2 2 2 2" xfId="35023" xr:uid="{2EABA16B-9512-46A2-A14B-26EC408F510F}"/>
    <cellStyle name="千分位 3 4 2 2 2 2 2 2 3" xfId="35022" xr:uid="{C1AC4217-0472-4D54-8AF9-20A64A15FEB5}"/>
    <cellStyle name="千分位 3 4 2 2 2 2 2 3" xfId="20001" xr:uid="{11C77937-F136-478F-9563-DB2C944051C6}"/>
    <cellStyle name="千分位 3 4 2 2 2 2 2 3 2" xfId="35024" xr:uid="{BBC03CD6-D80A-4BBA-9063-5F5CFF590F52}"/>
    <cellStyle name="千分位 3 4 2 2 2 2 2 4" xfId="35021" xr:uid="{A77F9A01-C7F4-4A91-BBB7-5D16D8678A10}"/>
    <cellStyle name="千分位 3 4 2 2 2 2 3" xfId="12357" xr:uid="{665BF510-E3EC-48CA-9D5B-66E4668F5C1D}"/>
    <cellStyle name="千分位 3 4 2 2 2 2 3 2" xfId="22405" xr:uid="{CBFB21B2-7DCA-41A1-8F54-F8E799B385B1}"/>
    <cellStyle name="千分位 3 4 2 2 2 2 3 2 2" xfId="35026" xr:uid="{60BCEC04-DEB7-423C-812A-B4A29633574D}"/>
    <cellStyle name="千分位 3 4 2 2 2 2 3 3" xfId="35025" xr:uid="{2C80081E-7D77-469D-8A4A-D122A65A876E}"/>
    <cellStyle name="千分位 3 4 2 2 2 2 4" xfId="17593" xr:uid="{673E7276-4A8F-4EA9-A432-6A107BF24A0F}"/>
    <cellStyle name="千分位 3 4 2 2 2 2 4 2" xfId="35027" xr:uid="{454F1C01-E52C-48C7-88DA-AE2C050F8378}"/>
    <cellStyle name="千分位 3 4 2 2 2 2 5" xfId="35020" xr:uid="{AC071C48-583F-43F5-9F3B-9B1661B21A70}"/>
    <cellStyle name="千分位 3 4 2 2 2 3" xfId="6314" xr:uid="{7CD342C0-958A-4D74-8E44-DAABA089F656}"/>
    <cellStyle name="千分位 3 4 2 2 2 3 2" xfId="35028" xr:uid="{BD6BFCF5-5D11-4473-B6A1-22599B156CFB}"/>
    <cellStyle name="千分位 3 4 2 2 2 4" xfId="8282" xr:uid="{35D875E7-BFEF-4549-9C64-8F7C4ACAEA9D}"/>
    <cellStyle name="千分位 3 4 2 2 2 4 2" xfId="13716" xr:uid="{CEF33CEE-D095-4610-865E-112478915BFD}"/>
    <cellStyle name="千分位 3 4 2 2 2 4 2 2" xfId="23607" xr:uid="{7F132C05-789B-440A-8205-44FE358B878E}"/>
    <cellStyle name="千分位 3 4 2 2 2 4 2 2 2" xfId="35031" xr:uid="{E44FE042-7255-4FF3-9EAE-A74D464EC06D}"/>
    <cellStyle name="千分位 3 4 2 2 2 4 2 3" xfId="35030" xr:uid="{C5EAAB9A-4D5C-443B-AF47-EA4DBEC13202}"/>
    <cellStyle name="千分位 3 4 2 2 2 4 3" xfId="18799" xr:uid="{CF0967B4-2CD0-4525-9770-FC00F7228D28}"/>
    <cellStyle name="千分位 3 4 2 2 2 4 3 2" xfId="35032" xr:uid="{6DD3A38A-0728-4C8B-A4C5-414A85CAA3AA}"/>
    <cellStyle name="千分位 3 4 2 2 2 4 4" xfId="35029" xr:uid="{E364EC47-AA17-41DF-B1A9-9C7D60863546}"/>
    <cellStyle name="千分位 3 4 2 2 2 5" xfId="10998" xr:uid="{63C190C7-4B60-4B45-842C-B0FFAC09F498}"/>
    <cellStyle name="千分位 3 4 2 2 2 5 2" xfId="21203" xr:uid="{B42B0521-7E9F-49F6-90F3-8FF2F7BD6681}"/>
    <cellStyle name="千分位 3 4 2 2 2 5 2 2" xfId="35034" xr:uid="{3432C1A7-32E0-4F29-8F19-F351497501D1}"/>
    <cellStyle name="千分位 3 4 2 2 2 5 3" xfId="35033" xr:uid="{88D6AA28-35F7-4CE6-B6FD-1101CD2152C5}"/>
    <cellStyle name="千分位 3 4 2 2 2 6" xfId="16391" xr:uid="{7E9B544A-B9B9-4E73-A191-6735FA6E0564}"/>
    <cellStyle name="千分位 3 4 2 2 2 6 2" xfId="35035" xr:uid="{97CA3884-B6AB-4DC3-90B6-7047FCC2951B}"/>
    <cellStyle name="千分位 3 4 2 2 2 7" xfId="35019" xr:uid="{E10CF8A4-FBBE-4E46-90B4-85B4070E66D4}"/>
    <cellStyle name="千分位 3 4 2 2 3" xfId="2720" xr:uid="{00CEFDED-6FAB-4A48-BF98-ECEB22856EB8}"/>
    <cellStyle name="千分位 3 4 2 2 3 2" xfId="5628" xr:uid="{A11ACBEC-D274-42F6-9CD7-7C73BFF03695}"/>
    <cellStyle name="千分位 3 4 2 2 3 2 2" xfId="10064" xr:uid="{1E26A101-8417-4779-9966-363F981DCD97}"/>
    <cellStyle name="千分位 3 4 2 2 3 2 2 2" xfId="15500" xr:uid="{A50DE92C-025A-461E-8957-39B9C3484C36}"/>
    <cellStyle name="千分位 3 4 2 2 3 2 2 2 2" xfId="25191" xr:uid="{428CCF4B-E789-44A9-A3E1-68679A9018E3}"/>
    <cellStyle name="千分位 3 4 2 2 3 2 2 2 2 2" xfId="35040" xr:uid="{24916D0F-844C-4ED6-86AB-41441725B83F}"/>
    <cellStyle name="千分位 3 4 2 2 3 2 2 2 3" xfId="35039" xr:uid="{E1BED933-B849-479D-BB5D-CAD097F8B0B5}"/>
    <cellStyle name="千分位 3 4 2 2 3 2 2 3" xfId="20383" xr:uid="{30A4323A-B987-4EEE-AE53-98BFCDB0FD6D}"/>
    <cellStyle name="千分位 3 4 2 2 3 2 2 3 2" xfId="35041" xr:uid="{EDB6D78C-4459-4C0D-9D54-34F4E9060A82}"/>
    <cellStyle name="千分位 3 4 2 2 3 2 2 4" xfId="35038" xr:uid="{66FDBE2A-97F1-4272-8DD8-51E22CAA5B21}"/>
    <cellStyle name="千分位 3 4 2 2 3 2 3" xfId="12782" xr:uid="{422A89E9-E51C-4EEA-805B-AC84E72B0BD9}"/>
    <cellStyle name="千分位 3 4 2 2 3 2 3 2" xfId="22787" xr:uid="{CC632CDD-FCA7-4BED-9E60-0A70F8422AA1}"/>
    <cellStyle name="千分位 3 4 2 2 3 2 3 2 2" xfId="35043" xr:uid="{FBD7A97E-10F8-4BDA-9C25-A7C81B96259B}"/>
    <cellStyle name="千分位 3 4 2 2 3 2 3 3" xfId="35042" xr:uid="{B7527A7E-8655-4297-8F6C-01FBB3B5F1D2}"/>
    <cellStyle name="千分位 3 4 2 2 3 2 4" xfId="17975" xr:uid="{8DAC82C5-804B-4204-BECC-6BE13EA03BD8}"/>
    <cellStyle name="千分位 3 4 2 2 3 2 4 2" xfId="35044" xr:uid="{E0C6370F-7FE4-4A2F-B6FE-EC1EB99627D7}"/>
    <cellStyle name="千分位 3 4 2 2 3 2 5" xfId="35037" xr:uid="{8ECCEBA1-CCE0-47FF-AE2B-BAFBCC46376A}"/>
    <cellStyle name="千分位 3 4 2 2 3 3" xfId="4872" xr:uid="{A91CC0CB-61DF-49FB-8E5D-1BF1B8C74AB2}"/>
    <cellStyle name="千分位 3 4 2 2 3 3 2" xfId="35045" xr:uid="{F283E174-2204-4401-8ACF-65AE98E375D4}"/>
    <cellStyle name="千分位 3 4 2 2 3 4" xfId="8707" xr:uid="{D157A9F9-A83C-41EE-9A06-38985A7F37C5}"/>
    <cellStyle name="千分位 3 4 2 2 3 4 2" xfId="14141" xr:uid="{B5BEEF0A-F4F0-4CD0-9031-8ECF19F03021}"/>
    <cellStyle name="千分位 3 4 2 2 3 4 2 2" xfId="23989" xr:uid="{3CFDCD75-EFD4-40C1-902C-6940E7E60174}"/>
    <cellStyle name="千分位 3 4 2 2 3 4 2 2 2" xfId="35048" xr:uid="{78AFF84B-2FBE-4D44-8487-ABE05D5A5C98}"/>
    <cellStyle name="千分位 3 4 2 2 3 4 2 3" xfId="35047" xr:uid="{E4259C31-F87E-4E78-9484-3C54DE7B0DB3}"/>
    <cellStyle name="千分位 3 4 2 2 3 4 3" xfId="19181" xr:uid="{55E42190-55C4-4CD0-8C19-F39A1577C807}"/>
    <cellStyle name="千分位 3 4 2 2 3 4 3 2" xfId="35049" xr:uid="{6DC69311-1323-4855-BCAD-38B6ADA24D51}"/>
    <cellStyle name="千分位 3 4 2 2 3 4 4" xfId="35046" xr:uid="{92EEFCDD-71D1-450A-96E0-07E886D94972}"/>
    <cellStyle name="千分位 3 4 2 2 3 5" xfId="11423" xr:uid="{EBE69AE9-6B45-4EE4-9F6B-F8C94D5BFBBD}"/>
    <cellStyle name="千分位 3 4 2 2 3 5 2" xfId="21585" xr:uid="{7B20B554-DBE0-4BD1-B5AC-6DA8F0EEC9B6}"/>
    <cellStyle name="千分位 3 4 2 2 3 5 2 2" xfId="35051" xr:uid="{4D07664B-F019-4A58-A412-F525E23F063B}"/>
    <cellStyle name="千分位 3 4 2 2 3 5 3" xfId="35050" xr:uid="{79E0073C-D436-422E-A215-EB1E272154B1}"/>
    <cellStyle name="千分位 3 4 2 2 3 6" xfId="16773" xr:uid="{0389372B-9757-446E-88BC-B9B8F86DDB29}"/>
    <cellStyle name="千分位 3 4 2 2 3 6 2" xfId="35052" xr:uid="{500C6A7F-5002-474E-943C-BD24477AB29B}"/>
    <cellStyle name="千分位 3 4 2 2 3 7" xfId="35036" xr:uid="{0CB827A4-1D60-4C70-AB2E-488F7F90FD96}"/>
    <cellStyle name="千分位 3 4 2 2 4" xfId="4495" xr:uid="{49388C8A-54F4-49F3-9BF8-419B35650DAB}"/>
    <cellStyle name="千分位 3 4 2 2 4 2" xfId="9467" xr:uid="{51719F20-5832-45A2-B15F-E81BA5F688DE}"/>
    <cellStyle name="千分位 3 4 2 2 4 2 2" xfId="14902" xr:uid="{3CF03CD6-1344-4450-AFF9-E6143973D804}"/>
    <cellStyle name="千分位 3 4 2 2 4 2 2 2" xfId="24645" xr:uid="{B6E4ABB9-F4E2-400A-99A7-8AC046D43700}"/>
    <cellStyle name="千分位 3 4 2 2 4 2 2 2 2" xfId="35056" xr:uid="{4A7228CA-CFE2-441B-BCED-9D8592B93539}"/>
    <cellStyle name="千分位 3 4 2 2 4 2 2 3" xfId="35055" xr:uid="{30C0EF20-64EE-4C48-A652-9A0AFD3EEAFE}"/>
    <cellStyle name="千分位 3 4 2 2 4 2 3" xfId="19837" xr:uid="{00C44344-CA7D-484E-960E-03A5D9067938}"/>
    <cellStyle name="千分位 3 4 2 2 4 2 3 2" xfId="35057" xr:uid="{7BF75F70-B137-4FBE-8C8D-A2BDA1A7D4C0}"/>
    <cellStyle name="千分位 3 4 2 2 4 2 4" xfId="35054" xr:uid="{3B091FD7-AE73-434E-B556-E801EF3D52A2}"/>
    <cellStyle name="千分位 3 4 2 2 4 3" xfId="12184" xr:uid="{F3BA7186-1AAF-4A45-885E-7FB45BC9FA50}"/>
    <cellStyle name="千分位 3 4 2 2 4 3 2" xfId="22241" xr:uid="{C29AA806-5F8C-43EA-97A7-81841C6E38AC}"/>
    <cellStyle name="千分位 3 4 2 2 4 3 2 2" xfId="35059" xr:uid="{EED634F4-1639-44C0-AB35-F9AA146CEE9B}"/>
    <cellStyle name="千分位 3 4 2 2 4 3 3" xfId="35058" xr:uid="{E6B86DA0-A4CC-49B7-ABD1-1D14DB8A0AE4}"/>
    <cellStyle name="千分位 3 4 2 2 4 4" xfId="17429" xr:uid="{38649A04-C260-4249-AC26-216C64D31F49}"/>
    <cellStyle name="千分位 3 4 2 2 4 4 2" xfId="35060" xr:uid="{E857339C-1708-4276-BB16-1D760FCEB6CF}"/>
    <cellStyle name="千分位 3 4 2 2 4 5" xfId="35053" xr:uid="{CE46C7BC-3DD5-4C16-A7B1-BDB7405A7C35}"/>
    <cellStyle name="千分位 3 4 2 2 5" xfId="3877" xr:uid="{3E55626D-0915-41D3-889C-433570941BFF}"/>
    <cellStyle name="千分位 3 4 2 2 5 2" xfId="35061" xr:uid="{4DC3B576-3CFF-494D-B27E-4521DD3A2E82}"/>
    <cellStyle name="千分位 3 4 2 2 6" xfId="8109" xr:uid="{F5A0F06F-911F-4030-887D-616EB03E8FF9}"/>
    <cellStyle name="千分位 3 4 2 2 6 2" xfId="13543" xr:uid="{E328677E-3BFB-4B6B-904F-192F1C3B15F0}"/>
    <cellStyle name="千分位 3 4 2 2 6 2 2" xfId="23443" xr:uid="{62FE5B51-5723-43AC-ACED-517C425B3B9B}"/>
    <cellStyle name="千分位 3 4 2 2 6 2 2 2" xfId="35064" xr:uid="{D76286F7-DA9C-4D50-9B88-445C82CD393B}"/>
    <cellStyle name="千分位 3 4 2 2 6 2 3" xfId="35063" xr:uid="{928B75F5-ED51-4CD6-9768-0714D368D1D5}"/>
    <cellStyle name="千分位 3 4 2 2 6 3" xfId="18635" xr:uid="{21BE2E25-CC84-4B86-954B-9BF346DDCD7B}"/>
    <cellStyle name="千分位 3 4 2 2 6 3 2" xfId="35065" xr:uid="{D54BA052-5CBE-4F0E-8801-239FA549907D}"/>
    <cellStyle name="千分位 3 4 2 2 6 4" xfId="35062" xr:uid="{87F7C6E6-8F45-4F81-944C-5F5EE2ED0ACD}"/>
    <cellStyle name="千分位 3 4 2 2 7" xfId="10825" xr:uid="{60399A0B-EF0B-4C28-90D0-938437D3484D}"/>
    <cellStyle name="千分位 3 4 2 2 7 2" xfId="21039" xr:uid="{217BA846-CC04-428D-8B59-90C19B87F690}"/>
    <cellStyle name="千分位 3 4 2 2 7 2 2" xfId="35067" xr:uid="{FAF6985F-7B30-4982-BCF6-46B79BF6383D}"/>
    <cellStyle name="千分位 3 4 2 2 7 3" xfId="35066" xr:uid="{BCBA54FC-C652-4136-A31A-D4E28D092B42}"/>
    <cellStyle name="千分位 3 4 2 2 8" xfId="16227" xr:uid="{4EE3D281-BF5F-40F6-9191-CF4F6803A176}"/>
    <cellStyle name="千分位 3 4 2 2 8 2" xfId="35068" xr:uid="{A0AE426A-E0E0-4417-8532-34001ADC55EA}"/>
    <cellStyle name="千分位 3 4 2 2 9" xfId="35018" xr:uid="{053D4078-FAB0-41E6-84A4-6B2755BB5DD0}"/>
    <cellStyle name="千分位 3 4 2 3" xfId="2312" xr:uid="{CFC2E687-8E7B-4023-8184-9BE7ED996E87}"/>
    <cellStyle name="千分位 3 4 2 3 2" xfId="3193" xr:uid="{2480C8F6-5207-48BE-8CF0-CA9BCAA3DBA2}"/>
    <cellStyle name="千分位 3 4 2 3 2 2" xfId="4960" xr:uid="{11409C88-C460-461F-9BD6-8C2246D55A86}"/>
    <cellStyle name="千分位 3 4 2 3 2 2 2" xfId="35071" xr:uid="{DB49BA8B-33F5-43E8-8540-AAD01C895CEE}"/>
    <cellStyle name="千分位 3 4 2 3 2 3" xfId="35070" xr:uid="{862B3C35-8721-4CBB-9F18-BE278D757CDC}"/>
    <cellStyle name="千分位 3 4 2 3 3" xfId="5262" xr:uid="{EB60C88E-ABF4-40AB-A001-FF7FBC413C37}"/>
    <cellStyle name="千分位 3 4 2 3 3 2" xfId="9764" xr:uid="{77E1F02F-124E-48B7-919D-26F5640952BA}"/>
    <cellStyle name="千分位 3 4 2 3 3 2 2" xfId="15199" xr:uid="{520D47F5-5839-4E00-8F73-0FCF604FD24F}"/>
    <cellStyle name="千分位 3 4 2 3 3 2 2 2" xfId="24931" xr:uid="{92BF9B9B-D95F-4607-9F11-FC0F98EBFACF}"/>
    <cellStyle name="千分位 3 4 2 3 3 2 2 2 2" xfId="35075" xr:uid="{12A23368-F686-4726-8519-1F68F5D9A071}"/>
    <cellStyle name="千分位 3 4 2 3 3 2 2 3" xfId="35074" xr:uid="{505970D7-DAF1-498D-BF92-7A5D898D36B9}"/>
    <cellStyle name="千分位 3 4 2 3 3 2 3" xfId="20123" xr:uid="{F71A278D-852E-4707-AE7A-56496B284FE4}"/>
    <cellStyle name="千分位 3 4 2 3 3 2 3 2" xfId="35076" xr:uid="{8D727931-5318-4C7D-B5D4-5730452EE5FE}"/>
    <cellStyle name="千分位 3 4 2 3 3 2 4" xfId="35073" xr:uid="{85CF117A-FBF5-4061-ACAE-DEAFD36F2AF8}"/>
    <cellStyle name="千分位 3 4 2 3 3 3" xfId="12481" xr:uid="{F23AB215-DFC2-4B94-BE48-AA226011B69E}"/>
    <cellStyle name="千分位 3 4 2 3 3 3 2" xfId="22527" xr:uid="{38955482-FBCE-47BB-A1B6-E68E61FA29CF}"/>
    <cellStyle name="千分位 3 4 2 3 3 3 2 2" xfId="35078" xr:uid="{ADCA43FD-A9B6-411C-8D59-EDFB438E4495}"/>
    <cellStyle name="千分位 3 4 2 3 3 3 3" xfId="35077" xr:uid="{DD566B04-5452-46F4-BDB5-EA92CBFE99B7}"/>
    <cellStyle name="千分位 3 4 2 3 3 4" xfId="17715" xr:uid="{EC821EA7-D297-44A0-89D0-AA19D47F4D9B}"/>
    <cellStyle name="千分位 3 4 2 3 3 4 2" xfId="35079" xr:uid="{8C9FAFE3-7B44-48F4-BF2C-86147C7C3A2C}"/>
    <cellStyle name="千分位 3 4 2 3 3 5" xfId="35072" xr:uid="{94897B44-D7CD-4D9A-A753-CB9B3D463E42}"/>
    <cellStyle name="千分位 3 4 2 3 4" xfId="5932" xr:uid="{4E61541A-7B54-4604-B95D-89F7D0C18DB0}"/>
    <cellStyle name="千分位 3 4 2 3 4 2" xfId="35080" xr:uid="{5AD08C40-592F-4594-A08C-FF5D12165C5D}"/>
    <cellStyle name="千分位 3 4 2 3 5" xfId="8406" xr:uid="{54D3DA5F-382E-45E3-AEE0-321A18990E01}"/>
    <cellStyle name="千分位 3 4 2 3 5 2" xfId="13840" xr:uid="{09221361-A5C1-4441-8EF2-F920A70BC3AC}"/>
    <cellStyle name="千分位 3 4 2 3 5 2 2" xfId="23729" xr:uid="{B737689F-FAC6-4B66-862C-8D86A768FD5D}"/>
    <cellStyle name="千分位 3 4 2 3 5 2 2 2" xfId="35083" xr:uid="{51B6A365-A983-44E6-981A-F8461AEC53E9}"/>
    <cellStyle name="千分位 3 4 2 3 5 2 3" xfId="35082" xr:uid="{E08B08B4-240B-46C6-AF1A-DFED5AD456E2}"/>
    <cellStyle name="千分位 3 4 2 3 5 3" xfId="18921" xr:uid="{9D83DC3E-5296-43FD-8341-A144EAE08C32}"/>
    <cellStyle name="千分位 3 4 2 3 5 3 2" xfId="35084" xr:uid="{E5307278-4F31-4D39-AC7B-2B876B081584}"/>
    <cellStyle name="千分位 3 4 2 3 5 4" xfId="35081" xr:uid="{A0F9E3F2-7190-458A-B221-13D6E9012C8A}"/>
    <cellStyle name="千分位 3 4 2 3 6" xfId="11122" xr:uid="{8F12581F-2F66-4DAB-91CB-B87C4A976D40}"/>
    <cellStyle name="千分位 3 4 2 3 6 2" xfId="21325" xr:uid="{3FA4500E-319E-4F32-9CD5-2314EE808AFD}"/>
    <cellStyle name="千分位 3 4 2 3 6 2 2" xfId="35086" xr:uid="{B683AD20-2A11-423B-AD11-738B684F56F1}"/>
    <cellStyle name="千分位 3 4 2 3 6 3" xfId="35085" xr:uid="{18AF3EBF-F17D-44FE-8915-FDEDCF0EAFDF}"/>
    <cellStyle name="千分位 3 4 2 3 7" xfId="16513" xr:uid="{29886A3A-2D00-4745-AB3C-DAAB0F27699E}"/>
    <cellStyle name="千分位 3 4 2 3 7 2" xfId="35087" xr:uid="{BF5867C6-B2F7-4C1F-8D36-0C4A8DF2E80E}"/>
    <cellStyle name="千分位 3 4 2 3 8" xfId="35069" xr:uid="{F840498B-674E-4D4D-846A-BAA898AC6F3A}"/>
    <cellStyle name="千分位 3 4 2 4" xfId="3475" xr:uid="{CFB77D90-62D0-4F61-9F4B-E634AF2D168D}"/>
    <cellStyle name="千分位 3 4 2 4 2" xfId="6185" xr:uid="{B1A0211D-FCB4-4E4B-B2BA-C27B5C7D37F8}"/>
    <cellStyle name="千分位 3 4 2 4 2 2" xfId="10254" xr:uid="{7610F85B-CE43-41A7-98A9-3D8C8683C39E}"/>
    <cellStyle name="千分位 3 4 2 4 2 2 2" xfId="15690" xr:uid="{8F2D7F20-66CE-4116-A29C-3D3A558CEA75}"/>
    <cellStyle name="千分位 3 4 2 4 2 2 2 2" xfId="25355" xr:uid="{D8C42D10-7729-44B0-A5BD-4B84A77FB96A}"/>
    <cellStyle name="千分位 3 4 2 4 2 2 2 2 2" xfId="35092" xr:uid="{9E830713-D9C4-4796-B286-98DBAA45F530}"/>
    <cellStyle name="千分位 3 4 2 4 2 2 2 3" xfId="35091" xr:uid="{1221837F-ED36-469D-8FF2-89267B7F76D5}"/>
    <cellStyle name="千分位 3 4 2 4 2 2 3" xfId="20547" xr:uid="{B1E09AC8-10ED-4E11-A75B-DE435F6B323B}"/>
    <cellStyle name="千分位 3 4 2 4 2 2 3 2" xfId="35093" xr:uid="{C0BB7CE3-F67E-49BE-81C9-539303820487}"/>
    <cellStyle name="千分位 3 4 2 4 2 2 4" xfId="35090" xr:uid="{6E583BDE-EDE9-48D8-940F-7D12A10AA219}"/>
    <cellStyle name="千分位 3 4 2 4 2 3" xfId="12972" xr:uid="{6E59C26F-73CE-4CFE-BFF1-02EB6B164B90}"/>
    <cellStyle name="千分位 3 4 2 4 2 3 2" xfId="22951" xr:uid="{C4BC255D-C1EF-4A50-9859-596335213B53}"/>
    <cellStyle name="千分位 3 4 2 4 2 3 2 2" xfId="35095" xr:uid="{83BCC4C7-3EE5-4D59-9076-24361C304730}"/>
    <cellStyle name="千分位 3 4 2 4 2 3 3" xfId="35094" xr:uid="{5178C5E0-C157-4514-BD7C-015FFDC4E840}"/>
    <cellStyle name="千分位 3 4 2 4 2 4" xfId="18139" xr:uid="{EBD6DBA3-4B49-4709-B5BC-DFA016AC11BD}"/>
    <cellStyle name="千分位 3 4 2 4 2 4 2" xfId="35096" xr:uid="{6AD0DBFE-E1CF-4352-8BF5-7A7A7AA76FAD}"/>
    <cellStyle name="千分位 3 4 2 4 2 5" xfId="35089" xr:uid="{E14B43DB-5363-4FEC-970A-04DBC6B79E02}"/>
    <cellStyle name="千分位 3 4 2 4 3" xfId="4796" xr:uid="{CE5C3A60-5209-4AB9-BF1C-6194D9C2970A}"/>
    <cellStyle name="千分位 3 4 2 4 3 2" xfId="35097" xr:uid="{5411400E-078E-4D08-B662-B82D886779CF}"/>
    <cellStyle name="千分位 3 4 2 4 4" xfId="8897" xr:uid="{FC7012AD-B480-4408-A1E8-EA8D943258C2}"/>
    <cellStyle name="千分位 3 4 2 4 4 2" xfId="14331" xr:uid="{7419C99B-05D5-4020-B4AE-B29E047D66C0}"/>
    <cellStyle name="千分位 3 4 2 4 4 2 2" xfId="24153" xr:uid="{8DAB119A-B308-45FC-8575-FB0BE1C68559}"/>
    <cellStyle name="千分位 3 4 2 4 4 2 2 2" xfId="35100" xr:uid="{FD88F3E5-1C66-49D6-A87D-F551A7EE1CEE}"/>
    <cellStyle name="千分位 3 4 2 4 4 2 3" xfId="35099" xr:uid="{31876C5C-8F3D-4A3E-B353-A44B27DAB247}"/>
    <cellStyle name="千分位 3 4 2 4 4 3" xfId="19345" xr:uid="{66E8EE52-35F8-4443-A942-60199DC7A1B5}"/>
    <cellStyle name="千分位 3 4 2 4 4 3 2" xfId="35101" xr:uid="{9CA604E2-F90F-439F-8796-041B2B28BB9E}"/>
    <cellStyle name="千分位 3 4 2 4 4 4" xfId="35098" xr:uid="{6260B91C-7960-41AB-AE63-3A42F6D9E303}"/>
    <cellStyle name="千分位 3 4 2 4 5" xfId="11613" xr:uid="{85310829-5ABB-45A8-91CF-93F18CF36E73}"/>
    <cellStyle name="千分位 3 4 2 4 5 2" xfId="21749" xr:uid="{F1CC9693-4EB3-4B8C-AD16-6A5B73B77B04}"/>
    <cellStyle name="千分位 3 4 2 4 5 2 2" xfId="35103" xr:uid="{A80EABF2-4916-4407-B7DD-35882582F610}"/>
    <cellStyle name="千分位 3 4 2 4 5 3" xfId="35102" xr:uid="{FB2FA423-5670-4D5E-809B-5C79EFEA5AC0}"/>
    <cellStyle name="千分位 3 4 2 4 6" xfId="16937" xr:uid="{4630F143-51B9-433E-B1DA-1B482BD66B45}"/>
    <cellStyle name="千分位 3 4 2 4 6 2" xfId="35104" xr:uid="{D534B19E-22A4-4B0D-8FC9-5ABA10F9273E}"/>
    <cellStyle name="千分位 3 4 2 4 7" xfId="35088" xr:uid="{31009979-C38C-4D04-896C-B20CC2746C56}"/>
    <cellStyle name="千分位 3 4 2 5" xfId="1095" xr:uid="{C81163E5-6003-4DD3-B649-362BC9000B54}"/>
    <cellStyle name="千分位 3 4 2 5 2" xfId="4305" xr:uid="{E961B39F-5C6D-487E-8C92-A335CE07F5B5}"/>
    <cellStyle name="千分位 3 4 2 5 2 2" xfId="9277" xr:uid="{10D6F5F9-6DD0-4B0E-8C40-C4ADA1CCFBA7}"/>
    <cellStyle name="千分位 3 4 2 5 2 2 2" xfId="14712" xr:uid="{5CB406AE-35F4-43D9-B37B-B761ED05FA20}"/>
    <cellStyle name="千分位 3 4 2 5 2 2 2 2" xfId="24481" xr:uid="{1F913BFF-7843-40FF-9356-9866320B6F18}"/>
    <cellStyle name="千分位 3 4 2 5 2 2 2 2 2" xfId="35109" xr:uid="{DFE1AEB8-7634-4421-88E3-BFB3F5C8C593}"/>
    <cellStyle name="千分位 3 4 2 5 2 2 2 3" xfId="35108" xr:uid="{42196256-1547-445D-ACDD-DB1B4D19B840}"/>
    <cellStyle name="千分位 3 4 2 5 2 2 3" xfId="19673" xr:uid="{C802CF52-4F4C-47C3-BD5D-8F4117E76B50}"/>
    <cellStyle name="千分位 3 4 2 5 2 2 3 2" xfId="35110" xr:uid="{43A57F1A-E5BC-42A6-BEE9-E20A2A481F62}"/>
    <cellStyle name="千分位 3 4 2 5 2 2 4" xfId="35107" xr:uid="{7F20648E-365D-48FE-9382-86987A85451C}"/>
    <cellStyle name="千分位 3 4 2 5 2 3" xfId="11994" xr:uid="{499CF414-1B8C-4681-B111-385BD62FB9A9}"/>
    <cellStyle name="千分位 3 4 2 5 2 3 2" xfId="22077" xr:uid="{8738D392-3B82-4478-B992-B1882E94CDAA}"/>
    <cellStyle name="千分位 3 4 2 5 2 3 2 2" xfId="35112" xr:uid="{46374736-E366-4026-A33B-B200E9166B27}"/>
    <cellStyle name="千分位 3 4 2 5 2 3 3" xfId="35111" xr:uid="{513FB775-7581-4AA9-9126-A23EE6AD629A}"/>
    <cellStyle name="千分位 3 4 2 5 2 4" xfId="17265" xr:uid="{BC4A102D-81FF-4983-92CE-EF6B87D5703C}"/>
    <cellStyle name="千分位 3 4 2 5 2 4 2" xfId="35113" xr:uid="{8A09A9A3-957F-4E9D-980D-1A6E4493110B}"/>
    <cellStyle name="千分位 3 4 2 5 2 5" xfId="35106" xr:uid="{16A6B16E-A3AC-4A84-A423-FAE34C521D19}"/>
    <cellStyle name="千分位 3 4 2 5 3" xfId="3866" xr:uid="{73C8C267-AE61-4BD6-A7DA-2E84D96A7B5F}"/>
    <cellStyle name="千分位 3 4 2 5 3 2" xfId="35114" xr:uid="{7BB53BF9-4AB5-4F60-BEB1-1EA28CA34A8D}"/>
    <cellStyle name="千分位 3 4 2 5 4" xfId="7919" xr:uid="{868DFD2E-EE4C-4D07-A7AA-2CDC8B95E798}"/>
    <cellStyle name="千分位 3 4 2 5 4 2" xfId="13353" xr:uid="{C6AEBD38-81A2-407F-B5B4-9EC457D6B1C5}"/>
    <cellStyle name="千分位 3 4 2 5 4 2 2" xfId="23279" xr:uid="{B82E0D3B-F5B2-4476-8344-12B5EA25E014}"/>
    <cellStyle name="千分位 3 4 2 5 4 2 2 2" xfId="35117" xr:uid="{1C8274D9-B9E9-4103-8250-0DDE6D838CF8}"/>
    <cellStyle name="千分位 3 4 2 5 4 2 3" xfId="35116" xr:uid="{5A5795B3-4E0A-4F8C-A1FF-97DA70CAEAAD}"/>
    <cellStyle name="千分位 3 4 2 5 4 3" xfId="18471" xr:uid="{E9A7BA75-3E88-4624-90DA-EF3A1138BF0C}"/>
    <cellStyle name="千分位 3 4 2 5 4 3 2" xfId="35118" xr:uid="{BB122BA3-F469-4CAE-8D7D-B89AE595ADEA}"/>
    <cellStyle name="千分位 3 4 2 5 4 4" xfId="35115" xr:uid="{13FB5CF3-3AF6-499E-A63F-BD9382C36997}"/>
    <cellStyle name="千分位 3 4 2 5 5" xfId="10635" xr:uid="{7B7E88F3-A5C7-470C-907C-097E71E3DF49}"/>
    <cellStyle name="千分位 3 4 2 5 5 2" xfId="20875" xr:uid="{5111B7D6-B0DC-4B07-AC5E-D935F3B3E55F}"/>
    <cellStyle name="千分位 3 4 2 5 5 2 2" xfId="35120" xr:uid="{3710A041-E8D0-4845-8D8B-A9892B520741}"/>
    <cellStyle name="千分位 3 4 2 5 5 3" xfId="35119" xr:uid="{328ACD88-8A4B-4F1E-9872-AA2F35FDCA9C}"/>
    <cellStyle name="千分位 3 4 2 5 6" xfId="16063" xr:uid="{2E95878D-5509-40E9-BD05-7DAD080414BC}"/>
    <cellStyle name="千分位 3 4 2 5 6 2" xfId="35121" xr:uid="{633D6D5C-5AB2-4A37-A17E-DB59E3A1FBB5}"/>
    <cellStyle name="千分位 3 4 2 5 7" xfId="35105" xr:uid="{C96F5242-C10E-40B3-AECB-A62F9823008C}"/>
    <cellStyle name="千分位 3 4 2 6" xfId="4112" xr:uid="{4DD6236E-4DC2-49BF-AC8B-C79F5B62AAF0}"/>
    <cellStyle name="千分位 3 4 2 6 2" xfId="9087" xr:uid="{E6E76825-ADBD-4010-AA65-7839840EA6E2}"/>
    <cellStyle name="千分位 3 4 2 6 2 2" xfId="14522" xr:uid="{FC6A763E-C3D8-43DC-8A6B-BB66C0C28FD6}"/>
    <cellStyle name="千分位 3 4 2 6 2 2 2" xfId="24317" xr:uid="{18053078-F625-46D7-927D-D90C96AF70A6}"/>
    <cellStyle name="千分位 3 4 2 6 2 2 2 2" xfId="35125" xr:uid="{A3EF4A9B-4734-4DD0-A28C-F230D4928534}"/>
    <cellStyle name="千分位 3 4 2 6 2 2 3" xfId="35124" xr:uid="{4A99E4E4-826C-4A48-8AC5-D8EDE1ADF88F}"/>
    <cellStyle name="千分位 3 4 2 6 2 3" xfId="19509" xr:uid="{9895C13C-3553-44C3-ACB5-C5050DABC140}"/>
    <cellStyle name="千分位 3 4 2 6 2 3 2" xfId="35126" xr:uid="{C7A904C1-FBC2-4864-9B38-588254818DB3}"/>
    <cellStyle name="千分位 3 4 2 6 2 4" xfId="35123" xr:uid="{207CDA39-CFFF-4409-8C65-241609CB9681}"/>
    <cellStyle name="千分位 3 4 2 6 3" xfId="11804" xr:uid="{9EAB9A81-10E8-43F1-BFD7-23D5B19E0A43}"/>
    <cellStyle name="千分位 3 4 2 6 3 2" xfId="21913" xr:uid="{84B5E135-2BA1-412D-904A-9C1802D8459F}"/>
    <cellStyle name="千分位 3 4 2 6 3 2 2" xfId="35128" xr:uid="{04336FD5-9B57-4DAB-90EB-2ACFAAEB96E7}"/>
    <cellStyle name="千分位 3 4 2 6 3 3" xfId="35127" xr:uid="{A64458C7-AE1F-4787-9468-C744F06747D9}"/>
    <cellStyle name="千分位 3 4 2 6 4" xfId="17101" xr:uid="{0D89D04A-D721-4053-BB6A-E5BC8260DC1E}"/>
    <cellStyle name="千分位 3 4 2 6 4 2" xfId="35129" xr:uid="{25E2CC50-E572-43FD-86F0-3DB07319E508}"/>
    <cellStyle name="千分位 3 4 2 6 5" xfId="35122" xr:uid="{89993DA6-72F3-45A7-9154-A75BD8542065}"/>
    <cellStyle name="千分位 3 4 2 7" xfId="6530" xr:uid="{0A7D8C49-5CB7-4B4E-83A5-D28069399485}"/>
    <cellStyle name="千分位 3 4 2 7 2" xfId="35130" xr:uid="{5C63E9A9-005D-4F19-B07F-D35B4299F721}"/>
    <cellStyle name="千分位 3 4 2 8" xfId="7729" xr:uid="{01C90EEA-22F6-4BA9-9A82-D6DCD1145285}"/>
    <cellStyle name="千分位 3 4 2 8 2" xfId="13163" xr:uid="{C5DCF858-D905-434E-B81A-A5062318D0F5}"/>
    <cellStyle name="千分位 3 4 2 8 2 2" xfId="23115" xr:uid="{3931EDBC-FC9B-4C00-B14F-BF19968723B4}"/>
    <cellStyle name="千分位 3 4 2 8 2 2 2" xfId="35133" xr:uid="{0B1C452A-48CF-499B-9AA0-A156BE6634A9}"/>
    <cellStyle name="千分位 3 4 2 8 2 3" xfId="35132" xr:uid="{98528DEC-F864-44A9-BDF0-1C0FCF322A30}"/>
    <cellStyle name="千分位 3 4 2 8 3" xfId="18307" xr:uid="{000E25B4-2577-4705-A38D-E24D86E7B92A}"/>
    <cellStyle name="千分位 3 4 2 8 3 2" xfId="35134" xr:uid="{9E0A78C2-1E6A-4442-9561-5AEA83761350}"/>
    <cellStyle name="千分位 3 4 2 8 4" xfId="35131" xr:uid="{068269D7-62F5-47DE-84AE-5A438DEDC0A2}"/>
    <cellStyle name="千分位 3 4 2 9" xfId="10445" xr:uid="{586ADDD4-3279-450A-A0AA-839E44B7CEDB}"/>
    <cellStyle name="千分位 3 4 2 9 2" xfId="20711" xr:uid="{D9250B0F-7702-4D4D-B0EF-B07E4EFAF9CF}"/>
    <cellStyle name="千分位 3 4 2 9 2 2" xfId="35136" xr:uid="{D83623E4-BF32-4EF9-9FF1-697C15633DD3}"/>
    <cellStyle name="千分位 3 4 2 9 3" xfId="35135" xr:uid="{5F264693-0302-4916-8B65-1E73AA5BA492}"/>
    <cellStyle name="千分位 3 4 3" xfId="1188" xr:uid="{EF8C9EF1-0515-404D-A3C2-F346A6B983F1}"/>
    <cellStyle name="千分位 3 4 3 2" xfId="1727" xr:uid="{06B2930B-4AC4-4EFA-AB1E-2D5AF7AA0333}"/>
    <cellStyle name="千分位 3 4 3 2 2" xfId="4812" xr:uid="{97BAAAC0-AC8B-4EE6-A739-4D3ADFE0FA9D}"/>
    <cellStyle name="千分位 3 4 3 2 2 2" xfId="9558" xr:uid="{BF3C38BB-5A65-446C-BD29-3E50851ACD9D}"/>
    <cellStyle name="千分位 3 4 3 2 2 2 2" xfId="14993" xr:uid="{9E764F5B-9599-4334-A890-58D6EA5015D2}"/>
    <cellStyle name="千分位 3 4 3 2 2 2 2 2" xfId="24727" xr:uid="{D919CAA2-C47D-4E51-8F9D-7CA9CEF7890A}"/>
    <cellStyle name="千分位 3 4 3 2 2 2 2 2 2" xfId="35142" xr:uid="{30C64A15-2395-4B6C-9199-53AD5E89C20D}"/>
    <cellStyle name="千分位 3 4 3 2 2 2 2 3" xfId="35141" xr:uid="{0C3D62BC-E22F-4321-A255-82511C631199}"/>
    <cellStyle name="千分位 3 4 3 2 2 2 3" xfId="19919" xr:uid="{CAE3F2AF-0F07-44B3-A73D-E14005578D84}"/>
    <cellStyle name="千分位 3 4 3 2 2 2 3 2" xfId="35143" xr:uid="{79CBB8DC-C702-4D7F-AC16-4229893AC037}"/>
    <cellStyle name="千分位 3 4 3 2 2 2 4" xfId="35140" xr:uid="{CEB29841-BB98-4FBA-A3CA-0042DACAFD6E}"/>
    <cellStyle name="千分位 3 4 3 2 2 3" xfId="12275" xr:uid="{5A7FAD34-A20C-4329-9ED8-ABFA23C78C76}"/>
    <cellStyle name="千分位 3 4 3 2 2 3 2" xfId="22323" xr:uid="{0380ABD6-ACFC-453E-A191-320858EB2983}"/>
    <cellStyle name="千分位 3 4 3 2 2 3 2 2" xfId="35145" xr:uid="{C38B0038-B327-4E0C-9194-B9CB8DF73F0D}"/>
    <cellStyle name="千分位 3 4 3 2 2 3 3" xfId="35144" xr:uid="{FC02031E-11B2-4314-88B0-04B6E51BA9DA}"/>
    <cellStyle name="千分位 3 4 3 2 2 4" xfId="17511" xr:uid="{9C6FB425-26A3-444E-AC3D-AA251EE4967E}"/>
    <cellStyle name="千分位 3 4 3 2 2 4 2" xfId="35146" xr:uid="{C2066AA6-4CBE-4B55-84C6-A031FF8C04A9}"/>
    <cellStyle name="千分位 3 4 3 2 2 5" xfId="35139" xr:uid="{DE63CFCE-026D-4728-8D56-9CA1D439CB4C}"/>
    <cellStyle name="千分位 3 4 3 2 3" xfId="4679" xr:uid="{F1C09300-D943-40AA-80AC-7984E6F2F6DE}"/>
    <cellStyle name="千分位 3 4 3 2 3 2" xfId="35147" xr:uid="{132BA5A7-C8E8-41C7-BE0E-37BF8A16E397}"/>
    <cellStyle name="千分位 3 4 3 2 4" xfId="8200" xr:uid="{590B6DAA-6E8B-49B6-AE13-D9DEF27A7BAE}"/>
    <cellStyle name="千分位 3 4 3 2 4 2" xfId="13634" xr:uid="{ADC00294-4A9B-42C4-BE5C-228C6F951205}"/>
    <cellStyle name="千分位 3 4 3 2 4 2 2" xfId="23525" xr:uid="{D6231C32-5298-4997-B7EF-0830852D69E8}"/>
    <cellStyle name="千分位 3 4 3 2 4 2 2 2" xfId="35150" xr:uid="{B16389AA-B483-41F3-963C-EBA7DF4A8272}"/>
    <cellStyle name="千分位 3 4 3 2 4 2 3" xfId="35149" xr:uid="{93E5C652-C08B-4C25-8322-45214E84565D}"/>
    <cellStyle name="千分位 3 4 3 2 4 3" xfId="18717" xr:uid="{403E1E61-3981-4EC5-A5F1-86A23358F020}"/>
    <cellStyle name="千分位 3 4 3 2 4 3 2" xfId="35151" xr:uid="{B90A493E-A6B0-497F-BD0F-952258EA5A84}"/>
    <cellStyle name="千分位 3 4 3 2 4 4" xfId="35148" xr:uid="{39C4BB61-9751-4E1A-8853-51CF88F61880}"/>
    <cellStyle name="千分位 3 4 3 2 5" xfId="10916" xr:uid="{FBF307B9-2124-4D7D-BDF9-B05FE504ACF6}"/>
    <cellStyle name="千分位 3 4 3 2 5 2" xfId="21121" xr:uid="{2ACBC711-788E-427F-A66F-D23F0E275E70}"/>
    <cellStyle name="千分位 3 4 3 2 5 2 2" xfId="35153" xr:uid="{7987F2D1-63EC-4E34-8CF7-79DADD581A8C}"/>
    <cellStyle name="千分位 3 4 3 2 5 3" xfId="35152" xr:uid="{AAF1D291-1754-43EE-AB5F-FDF56C0CDB9B}"/>
    <cellStyle name="千分位 3 4 3 2 6" xfId="16309" xr:uid="{88BCFEFB-1FDB-486B-A604-35C514570475}"/>
    <cellStyle name="千分位 3 4 3 2 6 2" xfId="35154" xr:uid="{07E915E4-443E-4085-BECC-40774BF70747}"/>
    <cellStyle name="千分位 3 4 3 2 7" xfId="35138" xr:uid="{4097965B-E1C2-4AEE-B21F-8B67C0CF1FB9}"/>
    <cellStyle name="千分位 3 4 3 3" xfId="2597" xr:uid="{835DDAAB-40F1-4D8C-B3A0-792214FEBA7A}"/>
    <cellStyle name="千分位 3 4 3 3 2" xfId="5514" xr:uid="{24A3A9A5-1540-4240-B0BD-83B6EF4B6F47}"/>
    <cellStyle name="千分位 3 4 3 3 2 2" xfId="9969" xr:uid="{61F3C2FA-CDDB-4AA3-93B6-91FBB6F1B347}"/>
    <cellStyle name="千分位 3 4 3 3 2 2 2" xfId="15404" xr:uid="{5C855700-2F40-4FA8-97E7-EA003A68BB3E}"/>
    <cellStyle name="千分位 3 4 3 3 2 2 2 2" xfId="25109" xr:uid="{0042D702-4617-4203-9FE8-A79554E0C6B3}"/>
    <cellStyle name="千分位 3 4 3 3 2 2 2 2 2" xfId="35159" xr:uid="{A3CCD70D-27D0-44EF-BE28-C066C07FE167}"/>
    <cellStyle name="千分位 3 4 3 3 2 2 2 3" xfId="35158" xr:uid="{356EA63D-D564-4ECA-8107-0A9F175A87A0}"/>
    <cellStyle name="千分位 3 4 3 3 2 2 3" xfId="20301" xr:uid="{9CC5A172-7F46-4F63-8FD0-410A5DF77695}"/>
    <cellStyle name="千分位 3 4 3 3 2 2 3 2" xfId="35160" xr:uid="{925C149D-3CF7-44B2-80FA-A0496B53DB11}"/>
    <cellStyle name="千分位 3 4 3 3 2 2 4" xfId="35157" xr:uid="{89906C44-2F43-4BBB-8402-30F9CAEB17B0}"/>
    <cellStyle name="千分位 3 4 3 3 2 3" xfId="12686" xr:uid="{65726F70-E4BF-4030-A4D6-274BE5325705}"/>
    <cellStyle name="千分位 3 4 3 3 2 3 2" xfId="22705" xr:uid="{003706DE-940A-4647-82C5-303209618475}"/>
    <cellStyle name="千分位 3 4 3 3 2 3 2 2" xfId="35162" xr:uid="{7D1F1D3C-B279-4DB7-B682-78941EACF2A1}"/>
    <cellStyle name="千分位 3 4 3 3 2 3 3" xfId="35161" xr:uid="{0E3AB2C9-C4A9-4A06-BC64-C7B2A019186A}"/>
    <cellStyle name="千分位 3 4 3 3 2 4" xfId="17893" xr:uid="{06011300-64BB-4D4A-BA58-05E394B1ED8F}"/>
    <cellStyle name="千分位 3 4 3 3 2 4 2" xfId="35163" xr:uid="{42517A90-1AF5-4102-8116-71AE66BB08C0}"/>
    <cellStyle name="千分位 3 4 3 3 2 5" xfId="35156" xr:uid="{635A7D9E-9933-49A5-B07C-D6E052FF1C73}"/>
    <cellStyle name="千分位 3 4 3 3 3" xfId="3878" xr:uid="{4F9C546B-3418-4674-8650-A37589F24FFF}"/>
    <cellStyle name="千分位 3 4 3 3 3 2" xfId="35164" xr:uid="{F5089725-2E00-4200-9C41-94EFE3F897A5}"/>
    <cellStyle name="千分位 3 4 3 3 4" xfId="8611" xr:uid="{4F89232E-612E-4564-B630-AA4C513840EB}"/>
    <cellStyle name="千分位 3 4 3 3 4 2" xfId="14045" xr:uid="{E414C170-047E-434C-B288-B3DCA1A4E3BF}"/>
    <cellStyle name="千分位 3 4 3 3 4 2 2" xfId="23907" xr:uid="{44DEB9D8-ADD8-488D-AA47-A4242F664027}"/>
    <cellStyle name="千分位 3 4 3 3 4 2 2 2" xfId="35167" xr:uid="{46FC9A5C-43A8-43E8-B095-D5D57124F4A8}"/>
    <cellStyle name="千分位 3 4 3 3 4 2 3" xfId="35166" xr:uid="{2DD16637-48BF-43F5-85CC-E7C9674C4D25}"/>
    <cellStyle name="千分位 3 4 3 3 4 3" xfId="19099" xr:uid="{FA346D98-23B9-4A37-8F3E-77ED7D5AB9DF}"/>
    <cellStyle name="千分位 3 4 3 3 4 3 2" xfId="35168" xr:uid="{68C91270-5E87-4AAA-8A6F-7600533B00DC}"/>
    <cellStyle name="千分位 3 4 3 3 4 4" xfId="35165" xr:uid="{9E34CFAD-AA30-4228-8D4E-1B00DFD5DB11}"/>
    <cellStyle name="千分位 3 4 3 3 5" xfId="11327" xr:uid="{D56ED7EC-0A30-4792-A3DC-C3B9FD3F34C2}"/>
    <cellStyle name="千分位 3 4 3 3 5 2" xfId="21503" xr:uid="{9C80DFA2-8D1A-4E42-A231-0BABB5160784}"/>
    <cellStyle name="千分位 3 4 3 3 5 2 2" xfId="35170" xr:uid="{4980F40F-DB24-4EE0-AEE8-8F77D20179C2}"/>
    <cellStyle name="千分位 3 4 3 3 5 3" xfId="35169" xr:uid="{4D4A3395-EE0F-4F9C-AFAB-ACAB4074E7AE}"/>
    <cellStyle name="千分位 3 4 3 3 6" xfId="16691" xr:uid="{E3C5633D-E021-41A6-A73D-250303809F66}"/>
    <cellStyle name="千分位 3 4 3 3 6 2" xfId="35171" xr:uid="{6551CE69-BAE0-4808-BE68-F108993E7153}"/>
    <cellStyle name="千分位 3 4 3 3 7" xfId="35155" xr:uid="{3EEE85D6-B3D0-43A2-8AA4-3F49A65CFE3C}"/>
    <cellStyle name="千分位 3 4 3 4" xfId="4399" xr:uid="{F8B77C53-A88B-42AC-9130-97AA3F1EB979}"/>
    <cellStyle name="千分位 3 4 3 4 2" xfId="9371" xr:uid="{5B029FB4-6FA1-41F8-9435-1978C98E85A9}"/>
    <cellStyle name="千分位 3 4 3 4 2 2" xfId="14806" xr:uid="{CA224476-4C0E-446B-89AE-5D7D8B73C0A6}"/>
    <cellStyle name="千分位 3 4 3 4 2 2 2" xfId="24563" xr:uid="{3278ADEF-DB67-458E-9FA4-AD752650BA87}"/>
    <cellStyle name="千分位 3 4 3 4 2 2 2 2" xfId="35175" xr:uid="{1C8C4568-8AE9-402E-B2FB-64B10D675112}"/>
    <cellStyle name="千分位 3 4 3 4 2 2 3" xfId="35174" xr:uid="{F7A0B9A9-6C21-45BC-8DA1-AF01AF378754}"/>
    <cellStyle name="千分位 3 4 3 4 2 3" xfId="19755" xr:uid="{F3CFC098-4737-463C-8B98-072B7C7119BA}"/>
    <cellStyle name="千分位 3 4 3 4 2 3 2" xfId="35176" xr:uid="{98E07A76-FEC4-4863-A2B9-86D5E2B6A1A5}"/>
    <cellStyle name="千分位 3 4 3 4 2 4" xfId="35173" xr:uid="{EAA8AC0C-2F3E-4096-84D7-6739737B2002}"/>
    <cellStyle name="千分位 3 4 3 4 3" xfId="12088" xr:uid="{A8C7E29A-C9D6-4986-A1EC-C986C2256A57}"/>
    <cellStyle name="千分位 3 4 3 4 3 2" xfId="22159" xr:uid="{36C2EF89-B038-48CE-9E6C-92D1086DEDD5}"/>
    <cellStyle name="千分位 3 4 3 4 3 2 2" xfId="35178" xr:uid="{2F54A5FF-7533-4BA1-BB2E-4D43F69EFCFD}"/>
    <cellStyle name="千分位 3 4 3 4 3 3" xfId="35177" xr:uid="{DE80CFAD-8549-4DE6-9619-D6C755502669}"/>
    <cellStyle name="千分位 3 4 3 4 4" xfId="17347" xr:uid="{B31CDD1A-353C-412A-9C09-C7CFBD7A7B7F}"/>
    <cellStyle name="千分位 3 4 3 4 4 2" xfId="35179" xr:uid="{EA9EAEA9-16F8-47A0-BCDE-1E77D5EDFC71}"/>
    <cellStyle name="千分位 3 4 3 4 5" xfId="35172" xr:uid="{0F37AD51-488F-465B-A0E2-7675D9AABF5B}"/>
    <cellStyle name="千分位 3 4 3 5" xfId="5951" xr:uid="{4A33EF4F-FE90-4C59-A15C-F320E09CB836}"/>
    <cellStyle name="千分位 3 4 3 5 2" xfId="35180" xr:uid="{FBFC3696-16E4-4A0E-9E34-C597B77E5C57}"/>
    <cellStyle name="千分位 3 4 3 6" xfId="8013" xr:uid="{0A744C12-A9B7-4BBF-88A3-7696791F2CB8}"/>
    <cellStyle name="千分位 3 4 3 6 2" xfId="13447" xr:uid="{5CB407D1-6A9B-4F0C-AF15-0561DDBB0D59}"/>
    <cellStyle name="千分位 3 4 3 6 2 2" xfId="23361" xr:uid="{27B1AE54-67FE-45B3-9020-6460AC077FEC}"/>
    <cellStyle name="千分位 3 4 3 6 2 2 2" xfId="35183" xr:uid="{E568D10E-F272-47E3-8B80-479BF6FED90E}"/>
    <cellStyle name="千分位 3 4 3 6 2 3" xfId="35182" xr:uid="{880EC571-A215-4DBB-880B-53B59B15CB5D}"/>
    <cellStyle name="千分位 3 4 3 6 3" xfId="18553" xr:uid="{82FFF689-6A06-4652-93E0-D10EEAA8F15A}"/>
    <cellStyle name="千分位 3 4 3 6 3 2" xfId="35184" xr:uid="{CF91B2C8-47C5-4090-AE95-361BB3A6178C}"/>
    <cellStyle name="千分位 3 4 3 6 4" xfId="35181" xr:uid="{51B9B7D2-25C8-479E-91DD-145820AE5DA7}"/>
    <cellStyle name="千分位 3 4 3 7" xfId="10729" xr:uid="{6776D2DF-F772-45E9-956C-6322A4E97BE8}"/>
    <cellStyle name="千分位 3 4 3 7 2" xfId="20957" xr:uid="{6600E184-00F9-42B9-B7AB-56F36F04F770}"/>
    <cellStyle name="千分位 3 4 3 7 2 2" xfId="35186" xr:uid="{F35BDD8C-024F-4F6C-87F5-99EEEED31D7A}"/>
    <cellStyle name="千分位 3 4 3 7 3" xfId="35185" xr:uid="{B3C37F29-E3DD-4059-A618-D4ECAA80E175}"/>
    <cellStyle name="千分位 3 4 3 8" xfId="16145" xr:uid="{483076FE-16F2-42B6-8B05-BCDAC79E6ECE}"/>
    <cellStyle name="千分位 3 4 3 8 2" xfId="35187" xr:uid="{77C6878E-3A31-4541-841B-536DD5C99658}"/>
    <cellStyle name="千分位 3 4 3 9" xfId="35137" xr:uid="{0AA8D156-ACCB-4FD5-B793-99B84CF1026D}"/>
    <cellStyle name="千分位 3 4 4" xfId="2311" xr:uid="{0BA8CE01-555E-46C8-A89D-FA458009BBE4}"/>
    <cellStyle name="千分位 3 4 4 2" xfId="3192" xr:uid="{4015CEBB-A396-446D-8848-81D0007737BE}"/>
    <cellStyle name="千分位 3 4 4 2 2" xfId="6898" xr:uid="{F6724C7A-D25B-4C1E-95FA-41A23D445985}"/>
    <cellStyle name="千分位 3 4 4 2 2 2" xfId="35190" xr:uid="{9C16A2CE-8186-425E-845A-5C961574152B}"/>
    <cellStyle name="千分位 3 4 4 2 3" xfId="35189" xr:uid="{6A9E9AFE-59C8-4648-BB73-EF6954E6F149}"/>
    <cellStyle name="千分位 3 4 4 3" xfId="5261" xr:uid="{FF8C7664-5BAA-4AA9-AC41-C15CD84B939C}"/>
    <cellStyle name="千分位 3 4 4 3 2" xfId="9763" xr:uid="{0D8B888F-4A7B-4919-AF22-E4D8EF3EB983}"/>
    <cellStyle name="千分位 3 4 4 3 2 2" xfId="15198" xr:uid="{647BDA3F-2F6E-4854-AEB9-0A99FFFD4D71}"/>
    <cellStyle name="千分位 3 4 4 3 2 2 2" xfId="24930" xr:uid="{E63AB2A9-4CA0-48EB-AB68-2A818A0601FC}"/>
    <cellStyle name="千分位 3 4 4 3 2 2 2 2" xfId="35194" xr:uid="{2F534FFF-3AB9-4ABA-90EC-B2B80A0A8CEA}"/>
    <cellStyle name="千分位 3 4 4 3 2 2 3" xfId="35193" xr:uid="{11C35C24-688B-4FDE-8C53-FA6D8CEB31FC}"/>
    <cellStyle name="千分位 3 4 4 3 2 3" xfId="20122" xr:uid="{A33A9B15-BD4C-4362-B09A-BB4C18FC37A2}"/>
    <cellStyle name="千分位 3 4 4 3 2 3 2" xfId="35195" xr:uid="{EBDF5912-FE0E-41E3-ACF8-F0051DC20A5F}"/>
    <cellStyle name="千分位 3 4 4 3 2 4" xfId="35192" xr:uid="{6F6049E7-75B2-4212-94C0-907D636BA17A}"/>
    <cellStyle name="千分位 3 4 4 3 3" xfId="12480" xr:uid="{D2BC2BD0-AC46-4057-8F54-BDDA3E9E4C8A}"/>
    <cellStyle name="千分位 3 4 4 3 3 2" xfId="22526" xr:uid="{2B5531B4-1A6C-414F-8775-165674D5D122}"/>
    <cellStyle name="千分位 3 4 4 3 3 2 2" xfId="35197" xr:uid="{5A4EA14D-8E99-416B-8FBF-08F0389BDCFB}"/>
    <cellStyle name="千分位 3 4 4 3 3 3" xfId="35196" xr:uid="{5DA17BFE-7F19-437E-977E-A1699BDEC484}"/>
    <cellStyle name="千分位 3 4 4 3 4" xfId="17714" xr:uid="{CFFAB46B-F295-400B-83DA-3BE3B36971B1}"/>
    <cellStyle name="千分位 3 4 4 3 4 2" xfId="35198" xr:uid="{4884611C-2218-45B4-A68F-46CB462FA230}"/>
    <cellStyle name="千分位 3 4 4 3 5" xfId="35191" xr:uid="{D0B0BDDF-371B-4057-B0ED-F8DD3FFF28B9}"/>
    <cellStyle name="千分位 3 4 4 4" xfId="6670" xr:uid="{ABD0829A-9EC0-4A82-81E2-5961E458BAAB}"/>
    <cellStyle name="千分位 3 4 4 4 2" xfId="35199" xr:uid="{98AAA9A9-F62E-47DE-A1DC-5E38355B39B0}"/>
    <cellStyle name="千分位 3 4 4 5" xfId="8405" xr:uid="{B9BB5785-3B51-4428-9408-E7D717E31755}"/>
    <cellStyle name="千分位 3 4 4 5 2" xfId="13839" xr:uid="{EF3592DD-16E3-478F-98E3-EC41DC292922}"/>
    <cellStyle name="千分位 3 4 4 5 2 2" xfId="23728" xr:uid="{D1DC51A4-9049-429D-995F-FC5EB258DFE2}"/>
    <cellStyle name="千分位 3 4 4 5 2 2 2" xfId="35202" xr:uid="{70F1580F-B966-4E82-9AA7-C05DF57E77E7}"/>
    <cellStyle name="千分位 3 4 4 5 2 3" xfId="35201" xr:uid="{3B408A31-2CBD-4022-94A3-07BE6561D7D8}"/>
    <cellStyle name="千分位 3 4 4 5 3" xfId="18920" xr:uid="{9D5F41A2-220C-460A-B006-7CC906B8C24B}"/>
    <cellStyle name="千分位 3 4 4 5 3 2" xfId="35203" xr:uid="{CE4C1175-F9E5-4D87-BF58-ADE9FA9B55EB}"/>
    <cellStyle name="千分位 3 4 4 5 4" xfId="35200" xr:uid="{3FDD1DD4-1510-4A9A-895B-7BEE4005623E}"/>
    <cellStyle name="千分位 3 4 4 6" xfId="11121" xr:uid="{7AEA34A8-04BE-426E-A87C-C26191DAA545}"/>
    <cellStyle name="千分位 3 4 4 6 2" xfId="21324" xr:uid="{1A63A0C3-09C7-4828-97B4-F83A0BD6B8C9}"/>
    <cellStyle name="千分位 3 4 4 6 2 2" xfId="35205" xr:uid="{CE516B66-7B25-49F0-8802-5DDC0100EC27}"/>
    <cellStyle name="千分位 3 4 4 6 3" xfId="35204" xr:uid="{89315CC9-D335-4E1A-9B86-DB4F52DDE4A7}"/>
    <cellStyle name="千分位 3 4 4 7" xfId="16512" xr:uid="{E0B96F1D-051C-4FE5-B936-19A865A24D1F}"/>
    <cellStyle name="千分位 3 4 4 7 2" xfId="35206" xr:uid="{425FBE7F-952E-4346-BE43-99EC5FFE2837}"/>
    <cellStyle name="千分位 3 4 4 8" xfId="35188" xr:uid="{EA7A5226-EDD8-4742-B737-C160DFCB2477}"/>
    <cellStyle name="千分位 3 4 5" xfId="3379" xr:uid="{E0364DE4-9DB1-4C17-A32F-0478C7E949FC}"/>
    <cellStyle name="千分位 3 4 5 2" xfId="6089" xr:uid="{8B3D3687-8CB6-4D8C-9B62-1749D59626B6}"/>
    <cellStyle name="千分位 3 4 5 2 2" xfId="10158" xr:uid="{6B6FED53-5797-41F0-96A1-D7763127BF75}"/>
    <cellStyle name="千分位 3 4 5 2 2 2" xfId="15594" xr:uid="{916BE8CC-12E8-4B8F-B646-1C6949EFFE1B}"/>
    <cellStyle name="千分位 3 4 5 2 2 2 2" xfId="25273" xr:uid="{179020D2-BBE8-49AD-A8B6-5E7D72058AD1}"/>
    <cellStyle name="千分位 3 4 5 2 2 2 2 2" xfId="35211" xr:uid="{E8F5D5FD-3DA3-4207-87C1-8A5E30F1481D}"/>
    <cellStyle name="千分位 3 4 5 2 2 2 3" xfId="35210" xr:uid="{66DBB095-8EE8-4B59-B702-E5B8656F844E}"/>
    <cellStyle name="千分位 3 4 5 2 2 3" xfId="20465" xr:uid="{412108C0-7E69-4A0E-B9AE-28D3A9A47B36}"/>
    <cellStyle name="千分位 3 4 5 2 2 3 2" xfId="35212" xr:uid="{8651A580-ACF8-4460-809D-0C0C64B0197A}"/>
    <cellStyle name="千分位 3 4 5 2 2 4" xfId="35209" xr:uid="{2C7F3AA6-8560-49AD-B23D-C045139D08FB}"/>
    <cellStyle name="千分位 3 4 5 2 3" xfId="12876" xr:uid="{F8261E29-CF59-478B-A498-D2A2A57C8994}"/>
    <cellStyle name="千分位 3 4 5 2 3 2" xfId="22869" xr:uid="{67206729-A7A7-47BD-B7B1-34DDB83F5656}"/>
    <cellStyle name="千分位 3 4 5 2 3 2 2" xfId="35214" xr:uid="{8623E580-0042-4204-8A8A-3B738A62C13E}"/>
    <cellStyle name="千分位 3 4 5 2 3 3" xfId="35213" xr:uid="{32480F50-7051-403F-B44F-582E4CD21C1D}"/>
    <cellStyle name="千分位 3 4 5 2 4" xfId="18057" xr:uid="{C4F95C4B-5A48-422F-98D8-C81A3FB5B5B5}"/>
    <cellStyle name="千分位 3 4 5 2 4 2" xfId="35215" xr:uid="{260215C2-A852-47BA-A2D3-35EB88ABB6D6}"/>
    <cellStyle name="千分位 3 4 5 2 5" xfId="35208" xr:uid="{C9C35EB5-80D3-4911-B53F-525701BC0592}"/>
    <cellStyle name="千分位 3 4 5 3" xfId="6381" xr:uid="{38864389-8F37-4EB6-B970-910603E79A68}"/>
    <cellStyle name="千分位 3 4 5 3 2" xfId="35216" xr:uid="{609E0516-ECDD-40F0-B5DF-137B247CD497}"/>
    <cellStyle name="千分位 3 4 5 4" xfId="8801" xr:uid="{D757EFDC-693B-4B17-8467-051A57299FD2}"/>
    <cellStyle name="千分位 3 4 5 4 2" xfId="14235" xr:uid="{2B559F4D-57D7-4631-9827-BC9391CD5972}"/>
    <cellStyle name="千分位 3 4 5 4 2 2" xfId="24071" xr:uid="{DF11F161-357B-4DD2-91C1-48A3236B4C8F}"/>
    <cellStyle name="千分位 3 4 5 4 2 2 2" xfId="35219" xr:uid="{0DE7CA19-8C2C-4744-A8F3-343438648C50}"/>
    <cellStyle name="千分位 3 4 5 4 2 3" xfId="35218" xr:uid="{66FF6BED-874B-4A9A-84F4-CF582014EF01}"/>
    <cellStyle name="千分位 3 4 5 4 3" xfId="19263" xr:uid="{A68CB9CF-A52F-421D-AFE5-D4D5EBC44C63}"/>
    <cellStyle name="千分位 3 4 5 4 3 2" xfId="35220" xr:uid="{39678ABA-7437-41A7-AE4C-3BE83008C99F}"/>
    <cellStyle name="千分位 3 4 5 4 4" xfId="35217" xr:uid="{B31723CA-8846-413A-83C9-CBCFB5648F0E}"/>
    <cellStyle name="千分位 3 4 5 5" xfId="11517" xr:uid="{C0820F0D-FE0E-49C7-8BBF-CCA50093A053}"/>
    <cellStyle name="千分位 3 4 5 5 2" xfId="21667" xr:uid="{02AFEA46-9273-4181-8FCF-FEB25EE65533}"/>
    <cellStyle name="千分位 3 4 5 5 2 2" xfId="35222" xr:uid="{4DCAE611-C82A-4DCC-82F6-FD9890175BE8}"/>
    <cellStyle name="千分位 3 4 5 5 3" xfId="35221" xr:uid="{0724D8E3-BE76-4229-9350-629124CEAE42}"/>
    <cellStyle name="千分位 3 4 5 6" xfId="16855" xr:uid="{FCCADDA5-736E-4EAE-8BF1-43169AA8B054}"/>
    <cellStyle name="千分位 3 4 5 6 2" xfId="35223" xr:uid="{5364292B-361A-4956-8683-0F5C5C652E18}"/>
    <cellStyle name="千分位 3 4 5 7" xfId="35207" xr:uid="{AB4769F6-0EB3-49DD-A4FE-6564D5718F03}"/>
    <cellStyle name="千分位 3 4 6" xfId="999" xr:uid="{58B60566-DCAE-4D16-8EAF-679DE73F572B}"/>
    <cellStyle name="千分位 3 4 6 2" xfId="4209" xr:uid="{DDDF6BCF-9C34-451D-A276-60A4DD854033}"/>
    <cellStyle name="千分位 3 4 6 2 2" xfId="9181" xr:uid="{E47E9B93-50B8-4BB5-AFDC-08123E07C9E0}"/>
    <cellStyle name="千分位 3 4 6 2 2 2" xfId="14616" xr:uid="{AA4C7C36-E1CD-4A38-9CE0-66FEF0FA5604}"/>
    <cellStyle name="千分位 3 4 6 2 2 2 2" xfId="24399" xr:uid="{5C1FD147-711E-4C71-97D5-BA61C264B4C8}"/>
    <cellStyle name="千分位 3 4 6 2 2 2 2 2" xfId="35228" xr:uid="{4AE5E460-A221-4DD5-A31C-74A9D22EC682}"/>
    <cellStyle name="千分位 3 4 6 2 2 2 3" xfId="35227" xr:uid="{69798252-7C26-458F-8E6B-C07CC70F400A}"/>
    <cellStyle name="千分位 3 4 6 2 2 3" xfId="19591" xr:uid="{F6A5FAC3-387C-457D-B6A1-169002B3B6DF}"/>
    <cellStyle name="千分位 3 4 6 2 2 3 2" xfId="35229" xr:uid="{369B0DB2-059F-4DCC-8AEB-E18290EB22DA}"/>
    <cellStyle name="千分位 3 4 6 2 2 4" xfId="35226" xr:uid="{A8A7A8A3-27E1-4461-B408-1629633E7077}"/>
    <cellStyle name="千分位 3 4 6 2 3" xfId="11898" xr:uid="{13674FBA-9F66-4BFC-B115-042251E53EE7}"/>
    <cellStyle name="千分位 3 4 6 2 3 2" xfId="21995" xr:uid="{E97D9CC8-756A-4DE4-B5A1-D6951E5A6EC6}"/>
    <cellStyle name="千分位 3 4 6 2 3 2 2" xfId="35231" xr:uid="{6551BC79-56D1-469C-9307-DCCBDF1CA8EC}"/>
    <cellStyle name="千分位 3 4 6 2 3 3" xfId="35230" xr:uid="{0647B98B-2666-4BC8-B986-A92E09BE7839}"/>
    <cellStyle name="千分位 3 4 6 2 4" xfId="17183" xr:uid="{9C7F0ECA-8D29-4491-8742-78DBB1FD53DD}"/>
    <cellStyle name="千分位 3 4 6 2 4 2" xfId="35232" xr:uid="{3FC8194D-DEAC-46B7-B1BA-42B2A2327090}"/>
    <cellStyle name="千分位 3 4 6 2 5" xfId="35225" xr:uid="{DA0F03D7-C753-4139-8BCF-5726D38577F9}"/>
    <cellStyle name="千分位 3 4 6 3" xfId="4062" xr:uid="{F604CE8D-10E4-4C70-A253-FB4CEBDD782D}"/>
    <cellStyle name="千分位 3 4 6 3 2" xfId="35233" xr:uid="{5A87D0DC-E00B-4BF0-817A-12CACAE8CCD2}"/>
    <cellStyle name="千分位 3 4 6 4" xfId="7823" xr:uid="{B3220043-481B-47C1-BF57-8165E17933ED}"/>
    <cellStyle name="千分位 3 4 6 4 2" xfId="13257" xr:uid="{FB89BC1B-5B37-4884-8B2B-E307859B6A27}"/>
    <cellStyle name="千分位 3 4 6 4 2 2" xfId="23197" xr:uid="{2E5042EE-9973-4337-A811-70E9B087E69A}"/>
    <cellStyle name="千分位 3 4 6 4 2 2 2" xfId="35236" xr:uid="{16A06EAB-BDB6-4184-9844-AEED9DF63C62}"/>
    <cellStyle name="千分位 3 4 6 4 2 3" xfId="35235" xr:uid="{C0A706EC-DAF2-45BE-BC97-3D6A879945CD}"/>
    <cellStyle name="千分位 3 4 6 4 3" xfId="18389" xr:uid="{E61A9E7D-AF12-456F-971A-FD0976C65875}"/>
    <cellStyle name="千分位 3 4 6 4 3 2" xfId="35237" xr:uid="{E8E91931-7E9B-4012-B581-CEF6D7A3CD58}"/>
    <cellStyle name="千分位 3 4 6 4 4" xfId="35234" xr:uid="{FA8B7510-F86F-4A19-A71D-2254FEC4B682}"/>
    <cellStyle name="千分位 3 4 6 5" xfId="10539" xr:uid="{4C3BE1EF-B9BA-45CF-808C-7AEDD10189B1}"/>
    <cellStyle name="千分位 3 4 6 5 2" xfId="20793" xr:uid="{B8866907-F31A-4BA0-900D-641033645634}"/>
    <cellStyle name="千分位 3 4 6 5 2 2" xfId="35239" xr:uid="{B6E493B0-54E0-48C2-839F-2634FD667035}"/>
    <cellStyle name="千分位 3 4 6 5 3" xfId="35238" xr:uid="{F859D71A-BC74-4743-9235-D34C66647D9A}"/>
    <cellStyle name="千分位 3 4 6 6" xfId="15981" xr:uid="{832CEF6F-501E-4B4E-8209-433C6C8ACD1C}"/>
    <cellStyle name="千分位 3 4 6 6 2" xfId="35240" xr:uid="{EDB9C917-44D0-41A4-9E28-D2184492E4F7}"/>
    <cellStyle name="千分位 3 4 6 7" xfId="35224" xr:uid="{682726EB-CD66-4F81-9770-180BBC63419C}"/>
    <cellStyle name="千分位 3 4 7" xfId="3860" xr:uid="{B4C73770-8207-4A6C-9F24-8FF19C5B2F29}"/>
    <cellStyle name="千分位 3 4 7 2" xfId="8991" xr:uid="{79F75188-5222-4066-BBC7-3E14B1A1A4B3}"/>
    <cellStyle name="千分位 3 4 7 2 2" xfId="14426" xr:uid="{674D26A1-1662-45C2-A6F0-EE9750C7C4DA}"/>
    <cellStyle name="千分位 3 4 7 2 2 2" xfId="24235" xr:uid="{B3B89520-73A7-4E9F-B5CB-2CE6008FCE3B}"/>
    <cellStyle name="千分位 3 4 7 2 2 2 2" xfId="35244" xr:uid="{A6AC71A6-15DD-4F3D-9881-C2016D36B5B3}"/>
    <cellStyle name="千分位 3 4 7 2 2 3" xfId="35243" xr:uid="{647DB7C4-2202-4FF3-953B-6A7B4FAC508C}"/>
    <cellStyle name="千分位 3 4 7 2 3" xfId="19427" xr:uid="{70F400CC-EE76-438F-958D-9A02C5E66455}"/>
    <cellStyle name="千分位 3 4 7 2 3 2" xfId="35245" xr:uid="{45A384AD-CA38-4EEA-9F51-B0E44AF95E6D}"/>
    <cellStyle name="千分位 3 4 7 2 4" xfId="35242" xr:uid="{4973D6AA-2C6B-4A8D-861B-12B3D8AB341B}"/>
    <cellStyle name="千分位 3 4 7 3" xfId="11708" xr:uid="{43869031-823B-45A3-8187-2AD145FA0309}"/>
    <cellStyle name="千分位 3 4 7 3 2" xfId="21831" xr:uid="{2DAB3EDF-B442-465F-84ED-4AE0F1B217DD}"/>
    <cellStyle name="千分位 3 4 7 3 2 2" xfId="35247" xr:uid="{48673CA2-45D5-40EB-8629-AECA111F7311}"/>
    <cellStyle name="千分位 3 4 7 3 3" xfId="35246" xr:uid="{08DA8277-793A-4B96-A607-A9E8767BCDDD}"/>
    <cellStyle name="千分位 3 4 7 4" xfId="17019" xr:uid="{1CDD72E6-328C-4D6A-9334-A080E3059A42}"/>
    <cellStyle name="千分位 3 4 7 4 2" xfId="35248" xr:uid="{8FE4C29D-47A7-47D5-86FA-AE77669FD85A}"/>
    <cellStyle name="千分位 3 4 7 5" xfId="35241" xr:uid="{7A8387F7-4697-4754-86DA-A62D1306B3E1}"/>
    <cellStyle name="千分位 3 4 8" xfId="7099" xr:uid="{1EEFCBB3-0239-4045-AA22-619CE4087CA8}"/>
    <cellStyle name="千分位 3 4 8 2" xfId="35249" xr:uid="{478EB3DD-35D7-499D-8D66-DA2CABE69EC7}"/>
    <cellStyle name="千分位 3 4 9" xfId="7633" xr:uid="{C2993757-E860-43AB-B728-3836D012EEE5}"/>
    <cellStyle name="千分位 3 4 9 2" xfId="13067" xr:uid="{A76F3A24-7983-4487-8D7C-FCE6DB1AF592}"/>
    <cellStyle name="千分位 3 4 9 2 2" xfId="23033" xr:uid="{7BA2B9DE-86B7-43C6-A1A4-B9204ADBDDD3}"/>
    <cellStyle name="千分位 3 4 9 2 2 2" xfId="35252" xr:uid="{4234370E-59E6-4A5F-88DD-8F36C6D172F1}"/>
    <cellStyle name="千分位 3 4 9 2 3" xfId="35251" xr:uid="{D164AAF0-BEA6-467C-83AE-3D4075FDBD2E}"/>
    <cellStyle name="千分位 3 4 9 3" xfId="18225" xr:uid="{3FF17BA1-1A57-46C2-9821-33B6AA2E140D}"/>
    <cellStyle name="千分位 3 4 9 3 2" xfId="35253" xr:uid="{F941C949-D8FC-4D0F-BD73-EC601012289A}"/>
    <cellStyle name="千分位 3 4 9 4" xfId="35250" xr:uid="{D79DDD2B-DC46-4854-9CEE-3EFECE9A1B2E}"/>
    <cellStyle name="千分位 3 5" xfId="733" xr:uid="{20E01DAF-2063-4BFC-8C59-1D05D2DA6B87}"/>
    <cellStyle name="千分位 3 5 10" xfId="10371" xr:uid="{3338DAF9-CAC8-4E4B-87DC-35683FD3EE4D}"/>
    <cellStyle name="千分位 3 5 10 2" xfId="20649" xr:uid="{14A7E709-E4B8-4F20-961B-2A4BDC00CE9F}"/>
    <cellStyle name="千分位 3 5 10 2 2" xfId="35256" xr:uid="{6E6C2253-C499-44EE-AB4E-570B1EF7D3E6}"/>
    <cellStyle name="千分位 3 5 10 3" xfId="35255" xr:uid="{7EA68B90-7222-49A4-A328-C9F2AA2559CD}"/>
    <cellStyle name="千分位 3 5 11" xfId="15837" xr:uid="{18FE1CBA-5825-4B11-BCC9-1141FDFAC496}"/>
    <cellStyle name="千分位 3 5 11 2" xfId="35257" xr:uid="{BC3B478B-E9BA-414B-B903-04B81FD02689}"/>
    <cellStyle name="千分位 3 5 12" xfId="35254" xr:uid="{B6CE4019-4B34-4831-8676-61EDFFB99BFF}"/>
    <cellStyle name="千分位 3 5 2" xfId="927" xr:uid="{B8F5ACCA-FD7E-44E2-891D-80668A85584D}"/>
    <cellStyle name="千分位 3 5 2 10" xfId="15919" xr:uid="{DCD548AA-A777-4292-996B-DB2A6D3A8080}"/>
    <cellStyle name="千分位 3 5 2 10 2" xfId="35259" xr:uid="{CD3C19C2-FBE3-4BEE-A5A4-B51E9A28D044}"/>
    <cellStyle name="千分位 3 5 2 11" xfId="35258" xr:uid="{0275FCF9-02EB-4DE4-A004-B3BBB55C462E}"/>
    <cellStyle name="千分位 3 5 2 2" xfId="1305" xr:uid="{727A450F-D948-4EA9-81DC-19E03514E153}"/>
    <cellStyle name="千分位 3 5 2 2 2" xfId="2087" xr:uid="{842A79E6-15C2-4D1A-8C72-CAAD91EE645F}"/>
    <cellStyle name="千分位 3 5 2 2 2 2" xfId="5080" xr:uid="{BA0CA29F-6BC1-4B90-980D-92F00644358F}"/>
    <cellStyle name="千分位 3 5 2 2 2 2 2" xfId="9660" xr:uid="{EA06EFAB-B182-474C-B09A-AFA2D1294B2D}"/>
    <cellStyle name="千分位 3 5 2 2 2 2 2 2" xfId="15095" xr:uid="{4CE601EC-9C85-484C-AAC1-C24B5D2F21B7}"/>
    <cellStyle name="千分位 3 5 2 2 2 2 2 2 2" xfId="24829" xr:uid="{F9D22F20-381F-4FE1-972A-C62766E6B688}"/>
    <cellStyle name="千分位 3 5 2 2 2 2 2 2 2 2" xfId="35265" xr:uid="{88D6B748-5CB3-45B1-A976-89BBA74B556E}"/>
    <cellStyle name="千分位 3 5 2 2 2 2 2 2 3" xfId="35264" xr:uid="{BEA033E4-6927-4809-A62C-B2740B84360E}"/>
    <cellStyle name="千分位 3 5 2 2 2 2 2 3" xfId="20021" xr:uid="{8AC1BB73-500E-49D6-9DFD-5E551C138083}"/>
    <cellStyle name="千分位 3 5 2 2 2 2 2 3 2" xfId="35266" xr:uid="{69F20117-A252-4D4E-9164-7F9D332B02B3}"/>
    <cellStyle name="千分位 3 5 2 2 2 2 2 4" xfId="35263" xr:uid="{5A78E3D1-50F5-40A3-94E8-D470562437FE}"/>
    <cellStyle name="千分位 3 5 2 2 2 2 3" xfId="12377" xr:uid="{7EF90CBC-CC1D-4D32-AE72-F3439DB7FF54}"/>
    <cellStyle name="千分位 3 5 2 2 2 2 3 2" xfId="22425" xr:uid="{E96CF76A-A52A-4133-97D7-BDFDC9AC3452}"/>
    <cellStyle name="千分位 3 5 2 2 2 2 3 2 2" xfId="35268" xr:uid="{6B1E86BA-4ABB-4BFB-985C-D3E5E4CB7E64}"/>
    <cellStyle name="千分位 3 5 2 2 2 2 3 3" xfId="35267" xr:uid="{637C7277-104F-4503-A518-C0BA909A0F63}"/>
    <cellStyle name="千分位 3 5 2 2 2 2 4" xfId="17613" xr:uid="{C6E2EA43-5C4F-490E-9F61-45A79FDDC109}"/>
    <cellStyle name="千分位 3 5 2 2 2 2 4 2" xfId="35269" xr:uid="{E792C9E5-EE15-4292-ADA5-B791C867F4A2}"/>
    <cellStyle name="千分位 3 5 2 2 2 2 5" xfId="35262" xr:uid="{36EDDAC6-AF9F-410C-B729-38A1FBA8038E}"/>
    <cellStyle name="千分位 3 5 2 2 2 3" xfId="6278" xr:uid="{886142B6-C4D4-4537-82F7-BB4B851CE84A}"/>
    <cellStyle name="千分位 3 5 2 2 2 3 2" xfId="35270" xr:uid="{116C856F-A7BE-459C-A7E7-174C4E3B12A2}"/>
    <cellStyle name="千分位 3 5 2 2 2 4" xfId="8302" xr:uid="{5804FE55-A88F-4413-BD26-C7829BEE190D}"/>
    <cellStyle name="千分位 3 5 2 2 2 4 2" xfId="13736" xr:uid="{B0B2E4EB-006D-4D7D-8E77-32A5467E2840}"/>
    <cellStyle name="千分位 3 5 2 2 2 4 2 2" xfId="23627" xr:uid="{A2EFEBAB-5105-435B-9612-FD7E5DCBC6DD}"/>
    <cellStyle name="千分位 3 5 2 2 2 4 2 2 2" xfId="35273" xr:uid="{E2ECE21B-BE98-4E23-84E2-2E926088262E}"/>
    <cellStyle name="千分位 3 5 2 2 2 4 2 3" xfId="35272" xr:uid="{04460DB3-0432-4F1A-AEC8-14D33DE7A7B3}"/>
    <cellStyle name="千分位 3 5 2 2 2 4 3" xfId="18819" xr:uid="{EFE776F6-BD1C-490B-AAB3-8818724E46A5}"/>
    <cellStyle name="千分位 3 5 2 2 2 4 3 2" xfId="35274" xr:uid="{A8BF6F62-43C4-46F3-8CCC-F9442D5F799D}"/>
    <cellStyle name="千分位 3 5 2 2 2 4 4" xfId="35271" xr:uid="{BE8C4E45-4F7E-4723-8483-AC4226BF3B32}"/>
    <cellStyle name="千分位 3 5 2 2 2 5" xfId="11018" xr:uid="{4067CEB3-2801-4FD0-B4F9-FEFD4924D505}"/>
    <cellStyle name="千分位 3 5 2 2 2 5 2" xfId="21223" xr:uid="{944CEFE1-5E57-456C-BF61-487EE95C7DEB}"/>
    <cellStyle name="千分位 3 5 2 2 2 5 2 2" xfId="35276" xr:uid="{F9D3EF6A-B9CE-4055-8EA6-BFEF4AF7E3BF}"/>
    <cellStyle name="千分位 3 5 2 2 2 5 3" xfId="35275" xr:uid="{E2DFCF58-711F-4398-AD92-A61B8B325C35}"/>
    <cellStyle name="千分位 3 5 2 2 2 6" xfId="16411" xr:uid="{E7FDB229-E8FE-418E-B72D-D00ADA7F8476}"/>
    <cellStyle name="千分位 3 5 2 2 2 6 2" xfId="35277" xr:uid="{29FF66B4-3F6C-40D3-AD87-5EC0F343C806}"/>
    <cellStyle name="千分位 3 5 2 2 2 7" xfId="35261" xr:uid="{A954562D-D70F-4145-8180-585210C1EC64}"/>
    <cellStyle name="千分位 3 5 2 2 3" xfId="2742" xr:uid="{1556D630-64F5-4472-BAB6-77BF2DA0EEFC}"/>
    <cellStyle name="千分位 3 5 2 2 3 2" xfId="5650" xr:uid="{EC898AF0-8ED7-4C1A-8C85-8C5376F64252}"/>
    <cellStyle name="千分位 3 5 2 2 3 2 2" xfId="10086" xr:uid="{A3B35E3C-36E5-4159-9C08-67060C6E8D79}"/>
    <cellStyle name="千分位 3 5 2 2 3 2 2 2" xfId="15522" xr:uid="{AB147F63-EE99-477D-A1ED-C0EC79C79FC0}"/>
    <cellStyle name="千分位 3 5 2 2 3 2 2 2 2" xfId="25211" xr:uid="{B396844E-E1BB-44D8-9377-50C41B714D01}"/>
    <cellStyle name="千分位 3 5 2 2 3 2 2 2 2 2" xfId="35282" xr:uid="{B6874051-21FA-4A87-80BA-B28DF58E7435}"/>
    <cellStyle name="千分位 3 5 2 2 3 2 2 2 3" xfId="35281" xr:uid="{CB479429-03D2-4393-A384-683DCB1F1BB2}"/>
    <cellStyle name="千分位 3 5 2 2 3 2 2 3" xfId="20403" xr:uid="{3F0450F7-725F-469A-8536-B64B50B6ABFC}"/>
    <cellStyle name="千分位 3 5 2 2 3 2 2 3 2" xfId="35283" xr:uid="{C923B6F1-E3C9-4D95-BF4C-7D38DD593879}"/>
    <cellStyle name="千分位 3 5 2 2 3 2 2 4" xfId="35280" xr:uid="{9F725427-FDD7-4630-997F-F8C5C2F57852}"/>
    <cellStyle name="千分位 3 5 2 2 3 2 3" xfId="12804" xr:uid="{47B4A546-BA78-4AE2-AD44-E877E2D50275}"/>
    <cellStyle name="千分位 3 5 2 2 3 2 3 2" xfId="22807" xr:uid="{20AD9A0C-ABA0-45D1-B0FE-4103F517AEAC}"/>
    <cellStyle name="千分位 3 5 2 2 3 2 3 2 2" xfId="35285" xr:uid="{FFA310C3-B046-4C4B-A6DE-7FF6F3D8773F}"/>
    <cellStyle name="千分位 3 5 2 2 3 2 3 3" xfId="35284" xr:uid="{01BCE5B7-C21C-4466-960F-96EAC92E4FD3}"/>
    <cellStyle name="千分位 3 5 2 2 3 2 4" xfId="17995" xr:uid="{7E976DF4-99F1-4C90-9EBF-631DC26C2631}"/>
    <cellStyle name="千分位 3 5 2 2 3 2 4 2" xfId="35286" xr:uid="{BC0654D4-4379-4772-9101-D679952AC985}"/>
    <cellStyle name="千分位 3 5 2 2 3 2 5" xfId="35279" xr:uid="{DF350876-AEA2-4AA4-8474-B106DAF8D9C2}"/>
    <cellStyle name="千分位 3 5 2 2 3 3" xfId="3834" xr:uid="{6710849C-9629-472D-B9D9-8D6066FEAEA5}"/>
    <cellStyle name="千分位 3 5 2 2 3 3 2" xfId="35287" xr:uid="{C99B2D6F-2061-4362-A64B-51C6803A6C11}"/>
    <cellStyle name="千分位 3 5 2 2 3 4" xfId="8729" xr:uid="{20FA8BB0-2113-4F15-9394-106BBAF68937}"/>
    <cellStyle name="千分位 3 5 2 2 3 4 2" xfId="14163" xr:uid="{CC02D9DF-3CCA-418E-B3ED-7E3C80AD1E8E}"/>
    <cellStyle name="千分位 3 5 2 2 3 4 2 2" xfId="24009" xr:uid="{7C2E5DB8-F838-44E0-B7BD-1F5D54F4B5DD}"/>
    <cellStyle name="千分位 3 5 2 2 3 4 2 2 2" xfId="35290" xr:uid="{7D7BE2B2-7563-4B12-B2A4-A3E6A9B3A095}"/>
    <cellStyle name="千分位 3 5 2 2 3 4 2 3" xfId="35289" xr:uid="{095159AC-4C91-4EA6-8F38-832462AC4B25}"/>
    <cellStyle name="千分位 3 5 2 2 3 4 3" xfId="19201" xr:uid="{28E1FE6C-8E4B-45EB-BB3C-3E8E34C2F8F8}"/>
    <cellStyle name="千分位 3 5 2 2 3 4 3 2" xfId="35291" xr:uid="{5C7A4974-ED32-4730-A244-BF57B3CDF7F2}"/>
    <cellStyle name="千分位 3 5 2 2 3 4 4" xfId="35288" xr:uid="{ACA0D8B0-6A70-4139-93A7-8690508BB148}"/>
    <cellStyle name="千分位 3 5 2 2 3 5" xfId="11445" xr:uid="{C96B7DC0-29FD-4B97-AD55-675DD0DD2735}"/>
    <cellStyle name="千分位 3 5 2 2 3 5 2" xfId="21605" xr:uid="{6E2A2679-64C5-43A7-9614-280D46950B5B}"/>
    <cellStyle name="千分位 3 5 2 2 3 5 2 2" xfId="35293" xr:uid="{5298DE55-44E6-41FF-800D-D2BA620F1E04}"/>
    <cellStyle name="千分位 3 5 2 2 3 5 3" xfId="35292" xr:uid="{BFD3FC9D-010F-44F7-B1FA-BDA717F970C1}"/>
    <cellStyle name="千分位 3 5 2 2 3 6" xfId="16793" xr:uid="{C04584D4-9FDA-40D6-96F3-160AF15DF7FA}"/>
    <cellStyle name="千分位 3 5 2 2 3 6 2" xfId="35294" xr:uid="{16D582B9-773F-47CA-926C-181AF8B07A6B}"/>
    <cellStyle name="千分位 3 5 2 2 3 7" xfId="35278" xr:uid="{CD796358-FBC3-4A6B-88D6-29EF877D09FD}"/>
    <cellStyle name="千分位 3 5 2 2 4" xfId="4517" xr:uid="{85DD7697-9101-4D13-8FC0-BB8F481D617E}"/>
    <cellStyle name="千分位 3 5 2 2 4 2" xfId="9489" xr:uid="{D24A9054-7D30-4541-9D8C-B5BD0A7511AF}"/>
    <cellStyle name="千分位 3 5 2 2 4 2 2" xfId="14924" xr:uid="{BFC9823C-7BA2-491E-AF28-316903DCEF07}"/>
    <cellStyle name="千分位 3 5 2 2 4 2 2 2" xfId="24665" xr:uid="{70F58793-2E15-4FF4-AF0A-0AA5FB001696}"/>
    <cellStyle name="千分位 3 5 2 2 4 2 2 2 2" xfId="35298" xr:uid="{EB43542E-4742-46B6-B7A1-823E6ED2FB98}"/>
    <cellStyle name="千分位 3 5 2 2 4 2 2 3" xfId="35297" xr:uid="{C08EBAC6-0577-4A0F-BD05-BF150678BD03}"/>
    <cellStyle name="千分位 3 5 2 2 4 2 3" xfId="19857" xr:uid="{9780F5FE-6290-4762-B125-8408DB32E16F}"/>
    <cellStyle name="千分位 3 5 2 2 4 2 3 2" xfId="35299" xr:uid="{8DEF865F-82C2-4443-B09C-C5A242FB0005}"/>
    <cellStyle name="千分位 3 5 2 2 4 2 4" xfId="35296" xr:uid="{AB0B91C9-98BC-419F-B519-E80A9DE68D7A}"/>
    <cellStyle name="千分位 3 5 2 2 4 3" xfId="12206" xr:uid="{47DF01F8-808A-4CF8-A040-473EBE80482F}"/>
    <cellStyle name="千分位 3 5 2 2 4 3 2" xfId="22261" xr:uid="{5142F3DC-D3BE-47E9-B0F8-E53364A8A7A6}"/>
    <cellStyle name="千分位 3 5 2 2 4 3 2 2" xfId="35301" xr:uid="{37376227-32E1-40C2-811D-22D750270818}"/>
    <cellStyle name="千分位 3 5 2 2 4 3 3" xfId="35300" xr:uid="{A8357C0E-4061-47D5-B15A-1547432A2B6D}"/>
    <cellStyle name="千分位 3 5 2 2 4 4" xfId="17449" xr:uid="{AB0C89D0-1FA6-45C5-B346-E161DF83BF8C}"/>
    <cellStyle name="千分位 3 5 2 2 4 4 2" xfId="35302" xr:uid="{35FD4B46-C283-463A-9F61-CFACF508A0BA}"/>
    <cellStyle name="千分位 3 5 2 2 4 5" xfId="35295" xr:uid="{FD216701-940D-41EE-8763-35C9A1D13207}"/>
    <cellStyle name="千分位 3 5 2 2 5" xfId="6276" xr:uid="{C610DAD9-C7A3-48BC-B756-E90D188EFBE6}"/>
    <cellStyle name="千分位 3 5 2 2 5 2" xfId="35303" xr:uid="{C74F35F8-83ED-47E7-BC7A-DF9E443850CF}"/>
    <cellStyle name="千分位 3 5 2 2 6" xfId="8131" xr:uid="{507AB010-4CAE-48EC-B5C5-1D0935390166}"/>
    <cellStyle name="千分位 3 5 2 2 6 2" xfId="13565" xr:uid="{A02D13E0-EAC7-4F2F-B7BC-596CFC9419BD}"/>
    <cellStyle name="千分位 3 5 2 2 6 2 2" xfId="23463" xr:uid="{4EB22CCD-1FC4-410C-8841-CB35DAC1877F}"/>
    <cellStyle name="千分位 3 5 2 2 6 2 2 2" xfId="35306" xr:uid="{04FD80E8-2028-415B-81F3-67A3A36422E1}"/>
    <cellStyle name="千分位 3 5 2 2 6 2 3" xfId="35305" xr:uid="{54F58E7C-F611-4856-8AA5-8B6B416AB868}"/>
    <cellStyle name="千分位 3 5 2 2 6 3" xfId="18655" xr:uid="{56967E10-D7F8-4FEF-82A2-31A84EB276AF}"/>
    <cellStyle name="千分位 3 5 2 2 6 3 2" xfId="35307" xr:uid="{514111F5-5995-4D62-97F3-EEFF295B2F7B}"/>
    <cellStyle name="千分位 3 5 2 2 6 4" xfId="35304" xr:uid="{CAFE5B02-A8CD-4F1F-AEE7-1AB1AE479037}"/>
    <cellStyle name="千分位 3 5 2 2 7" xfId="10847" xr:uid="{292E6B60-06D7-47E5-9E39-52999BAFA5E7}"/>
    <cellStyle name="千分位 3 5 2 2 7 2" xfId="21059" xr:uid="{CF0AF3D5-5BD4-4E60-9891-92C647BC3E16}"/>
    <cellStyle name="千分位 3 5 2 2 7 2 2" xfId="35309" xr:uid="{E7E47D57-E1F4-4899-9314-3D4BFDB4B336}"/>
    <cellStyle name="千分位 3 5 2 2 7 3" xfId="35308" xr:uid="{37E709AD-B3DA-43CB-A00D-33283413F1FD}"/>
    <cellStyle name="千分位 3 5 2 2 8" xfId="16247" xr:uid="{EF6802B4-BCBD-491D-A5EB-8E85851B8B69}"/>
    <cellStyle name="千分位 3 5 2 2 8 2" xfId="35310" xr:uid="{ACA3B711-79F5-410C-B5BE-C6C7D29A976E}"/>
    <cellStyle name="千分位 3 5 2 2 9" xfId="35260" xr:uid="{050B393A-640D-416A-99AA-6068410B64D5}"/>
    <cellStyle name="千分位 3 5 2 3" xfId="2314" xr:uid="{FDA30892-0FCD-4BFF-A2AE-8E2F7F9E9F78}"/>
    <cellStyle name="千分位 3 5 2 3 2" xfId="3195" xr:uid="{05EAABBC-F447-4C98-A395-84454070911F}"/>
    <cellStyle name="千分位 3 5 2 3 2 2" xfId="6538" xr:uid="{C4B8F466-AB25-412A-A5D4-9587DBFC70B3}"/>
    <cellStyle name="千分位 3 5 2 3 2 2 2" xfId="35313" xr:uid="{0349462F-DB27-40FC-9138-362AE3B9E9A4}"/>
    <cellStyle name="千分位 3 5 2 3 2 3" xfId="35312" xr:uid="{21D71EDE-199D-46C1-994E-567CDDAE1849}"/>
    <cellStyle name="千分位 3 5 2 3 3" xfId="5264" xr:uid="{D4BBACEE-8528-420C-AAA7-6AA84E06EDE3}"/>
    <cellStyle name="千分位 3 5 2 3 3 2" xfId="9766" xr:uid="{29CFAF50-B491-4655-A706-9837C1FC4358}"/>
    <cellStyle name="千分位 3 5 2 3 3 2 2" xfId="15201" xr:uid="{6839F8FF-FF5B-4A4F-B532-C521646ACF82}"/>
    <cellStyle name="千分位 3 5 2 3 3 2 2 2" xfId="24933" xr:uid="{7DDC77A8-D311-4718-B260-78814FD68A36}"/>
    <cellStyle name="千分位 3 5 2 3 3 2 2 2 2" xfId="35317" xr:uid="{132945A3-3EE1-4941-A39C-03755F9105D4}"/>
    <cellStyle name="千分位 3 5 2 3 3 2 2 3" xfId="35316" xr:uid="{40CE638C-35A7-4AE6-9661-55038EBCEB4E}"/>
    <cellStyle name="千分位 3 5 2 3 3 2 3" xfId="20125" xr:uid="{7E5692C2-ADA0-46ED-823E-BBF3C0E7D194}"/>
    <cellStyle name="千分位 3 5 2 3 3 2 3 2" xfId="35318" xr:uid="{D6D93852-645A-4CD3-B83D-6F08B3F6A725}"/>
    <cellStyle name="千分位 3 5 2 3 3 2 4" xfId="35315" xr:uid="{10730C55-3DC0-443D-9EF6-15D958DA37D1}"/>
    <cellStyle name="千分位 3 5 2 3 3 3" xfId="12483" xr:uid="{C7C40FD7-537A-4B5C-A816-366562535D4A}"/>
    <cellStyle name="千分位 3 5 2 3 3 3 2" xfId="22529" xr:uid="{E1A27FA0-9E2E-421D-AD84-F07EF87F7B84}"/>
    <cellStyle name="千分位 3 5 2 3 3 3 2 2" xfId="35320" xr:uid="{0797B66B-EB88-4C95-8622-1330C3F3BF89}"/>
    <cellStyle name="千分位 3 5 2 3 3 3 3" xfId="35319" xr:uid="{F6A9D734-1690-4846-BEEC-50A8E0D62FAB}"/>
    <cellStyle name="千分位 3 5 2 3 3 4" xfId="17717" xr:uid="{5A13B039-2B92-4429-8A51-334775242CFC}"/>
    <cellStyle name="千分位 3 5 2 3 3 4 2" xfId="35321" xr:uid="{FC770164-823D-43DA-AF22-E33533C2FA3E}"/>
    <cellStyle name="千分位 3 5 2 3 3 5" xfId="35314" xr:uid="{456C5AD8-1498-41B4-8FD8-839FCE15C3F8}"/>
    <cellStyle name="千分位 3 5 2 3 4" xfId="4779" xr:uid="{3FDD6E55-5215-458F-A69D-633B51F6A0CE}"/>
    <cellStyle name="千分位 3 5 2 3 4 2" xfId="35322" xr:uid="{24130E15-9C30-4BF9-BA57-840C3143FA3E}"/>
    <cellStyle name="千分位 3 5 2 3 5" xfId="8408" xr:uid="{CD7B6D53-1FB4-4F75-897B-67BC00CB94C4}"/>
    <cellStyle name="千分位 3 5 2 3 5 2" xfId="13842" xr:uid="{0D2EDFB4-613F-4950-989C-FA0F8B04FBD6}"/>
    <cellStyle name="千分位 3 5 2 3 5 2 2" xfId="23731" xr:uid="{1179253E-5F94-4CAD-BA08-0DD4FB78A274}"/>
    <cellStyle name="千分位 3 5 2 3 5 2 2 2" xfId="35325" xr:uid="{C14A1C76-D638-4071-8108-9BBE8371E113}"/>
    <cellStyle name="千分位 3 5 2 3 5 2 3" xfId="35324" xr:uid="{F5B3A1E6-4680-47D3-926F-6028F4E4C730}"/>
    <cellStyle name="千分位 3 5 2 3 5 3" xfId="18923" xr:uid="{E1C4278A-5B03-4370-A99F-5E42748FC660}"/>
    <cellStyle name="千分位 3 5 2 3 5 3 2" xfId="35326" xr:uid="{2C39028F-65BF-44AF-A5B5-8BB1BCFB8833}"/>
    <cellStyle name="千分位 3 5 2 3 5 4" xfId="35323" xr:uid="{7B3C1391-D89F-4AC9-ADBD-9141AD68D0AD}"/>
    <cellStyle name="千分位 3 5 2 3 6" xfId="11124" xr:uid="{86874CC4-ECB1-49AD-81C9-8714A330B7C7}"/>
    <cellStyle name="千分位 3 5 2 3 6 2" xfId="21327" xr:uid="{4679C14D-D3E7-4C5C-AAFE-D697D380E26C}"/>
    <cellStyle name="千分位 3 5 2 3 6 2 2" xfId="35328" xr:uid="{2D3DA025-EC67-46A1-A5F9-4BE331034C47}"/>
    <cellStyle name="千分位 3 5 2 3 6 3" xfId="35327" xr:uid="{753EDC23-08D8-43AB-8F08-D50BFF4F7A39}"/>
    <cellStyle name="千分位 3 5 2 3 7" xfId="16515" xr:uid="{053E9E20-CAC9-4B7A-937B-E6A0E9871FF2}"/>
    <cellStyle name="千分位 3 5 2 3 7 2" xfId="35329" xr:uid="{F324354A-8364-4C4F-9BCF-4595900891AD}"/>
    <cellStyle name="千分位 3 5 2 3 8" xfId="35311" xr:uid="{768AD4DB-FFC8-4860-8E80-A1C1E0B09E94}"/>
    <cellStyle name="千分位 3 5 2 4" xfId="3497" xr:uid="{324DD569-AC0C-4D10-AD7D-3BF7A1355391}"/>
    <cellStyle name="千分位 3 5 2 4 2" xfId="6207" xr:uid="{FE2447D9-C2A3-4AD3-AE85-D4FAA24CAA9F}"/>
    <cellStyle name="千分位 3 5 2 4 2 2" xfId="10276" xr:uid="{60F1E716-364D-4D25-95D7-801584AF8D13}"/>
    <cellStyle name="千分位 3 5 2 4 2 2 2" xfId="15712" xr:uid="{D619F5BC-AA09-456A-BDC3-A381B7C2920B}"/>
    <cellStyle name="千分位 3 5 2 4 2 2 2 2" xfId="25375" xr:uid="{A42A1ECD-9DA2-4DCA-9090-F85D86A545CC}"/>
    <cellStyle name="千分位 3 5 2 4 2 2 2 2 2" xfId="35334" xr:uid="{236277E9-49AD-491B-8C08-637EE4A353EF}"/>
    <cellStyle name="千分位 3 5 2 4 2 2 2 3" xfId="35333" xr:uid="{70C0379A-9CBD-4F3E-A615-A5ED4ACC3DE6}"/>
    <cellStyle name="千分位 3 5 2 4 2 2 3" xfId="20567" xr:uid="{23288576-43EF-4BE4-B493-23F32A2ABBF9}"/>
    <cellStyle name="千分位 3 5 2 4 2 2 3 2" xfId="35335" xr:uid="{ABAC39CF-52D2-44B6-832C-E087768D94E6}"/>
    <cellStyle name="千分位 3 5 2 4 2 2 4" xfId="35332" xr:uid="{7DFCEABB-94B9-477F-8584-6DC8A5C8C4AE}"/>
    <cellStyle name="千分位 3 5 2 4 2 3" xfId="12994" xr:uid="{1742A231-0A5F-42FA-B926-3BDB0538EE1E}"/>
    <cellStyle name="千分位 3 5 2 4 2 3 2" xfId="22971" xr:uid="{EB9BFABE-BE50-473B-AA6D-C8F7F21F070E}"/>
    <cellStyle name="千分位 3 5 2 4 2 3 2 2" xfId="35337" xr:uid="{F8E25991-5EED-4A4F-A20A-6C33887CA30F}"/>
    <cellStyle name="千分位 3 5 2 4 2 3 3" xfId="35336" xr:uid="{FA2F885A-3ACD-45A9-99E2-19F04C59E0E2}"/>
    <cellStyle name="千分位 3 5 2 4 2 4" xfId="18159" xr:uid="{0C39F6D4-57C4-4C65-966B-40DCA19EA111}"/>
    <cellStyle name="千分位 3 5 2 4 2 4 2" xfId="35338" xr:uid="{497E8F11-BCA0-4D27-B9E4-ACBDC04642BC}"/>
    <cellStyle name="千分位 3 5 2 4 2 5" xfId="35331" xr:uid="{F6F765E4-BFA0-4B46-81D9-B31137C804BA}"/>
    <cellStyle name="千分位 3 5 2 4 3" xfId="6865" xr:uid="{BD27AC4E-4451-4D9F-9AB6-5F18134B61CA}"/>
    <cellStyle name="千分位 3 5 2 4 3 2" xfId="35339" xr:uid="{D78DA3F9-E22C-47C9-92DC-1794EA3B8ECC}"/>
    <cellStyle name="千分位 3 5 2 4 4" xfId="8919" xr:uid="{BDCDB7D7-D9B9-4080-8FF9-6676380C8E48}"/>
    <cellStyle name="千分位 3 5 2 4 4 2" xfId="14353" xr:uid="{2C3C53FA-C289-42F4-AB15-4003B5A0EC7F}"/>
    <cellStyle name="千分位 3 5 2 4 4 2 2" xfId="24173" xr:uid="{980FCCF6-F2BD-4FBE-81E9-A2D7ED444625}"/>
    <cellStyle name="千分位 3 5 2 4 4 2 2 2" xfId="35342" xr:uid="{64BD11D6-88F3-44EA-BCD9-6DAC6B3D9428}"/>
    <cellStyle name="千分位 3 5 2 4 4 2 3" xfId="35341" xr:uid="{BFBBF350-97A4-4A76-9B07-97FA19C9E449}"/>
    <cellStyle name="千分位 3 5 2 4 4 3" xfId="19365" xr:uid="{C4B5BFA2-14FD-44EF-9A39-D687596D91B9}"/>
    <cellStyle name="千分位 3 5 2 4 4 3 2" xfId="35343" xr:uid="{8E81D91E-52E7-43CC-9679-B4E855F3723F}"/>
    <cellStyle name="千分位 3 5 2 4 4 4" xfId="35340" xr:uid="{42D68880-8EA9-4D53-B33D-FD6376798F0D}"/>
    <cellStyle name="千分位 3 5 2 4 5" xfId="11635" xr:uid="{E269904E-DCF6-4550-927E-B6528F096053}"/>
    <cellStyle name="千分位 3 5 2 4 5 2" xfId="21769" xr:uid="{3C785650-81EF-4F8C-B753-6BD9D6ED5D7B}"/>
    <cellStyle name="千分位 3 5 2 4 5 2 2" xfId="35345" xr:uid="{728D7E12-B647-4170-ADA0-2C7E8F882F77}"/>
    <cellStyle name="千分位 3 5 2 4 5 3" xfId="35344" xr:uid="{0330EA2E-C4EF-4EC7-9A99-228C8D062B40}"/>
    <cellStyle name="千分位 3 5 2 4 6" xfId="16957" xr:uid="{7F633AA8-C955-4A8C-A8B6-B481CC97EAD9}"/>
    <cellStyle name="千分位 3 5 2 4 6 2" xfId="35346" xr:uid="{EF02D7E9-78A0-4122-BC00-D7EA30811C7B}"/>
    <cellStyle name="千分位 3 5 2 4 7" xfId="35330" xr:uid="{72E7B251-D77B-4585-A107-54CEAFFC3EB6}"/>
    <cellStyle name="千分位 3 5 2 5" xfId="1117" xr:uid="{D512FCE0-F164-48AD-B403-080A664EA423}"/>
    <cellStyle name="千分位 3 5 2 5 2" xfId="4327" xr:uid="{F390693F-2817-48F0-8679-AE1338FF514F}"/>
    <cellStyle name="千分位 3 5 2 5 2 2" xfId="9299" xr:uid="{30DA40C5-1909-4F0A-A38E-2082F331BEA6}"/>
    <cellStyle name="千分位 3 5 2 5 2 2 2" xfId="14734" xr:uid="{AFBBF4BA-33DD-4BC2-86CE-3D5EB1936E74}"/>
    <cellStyle name="千分位 3 5 2 5 2 2 2 2" xfId="24501" xr:uid="{BC9A7876-199D-45BB-8A0D-64E3BF95988E}"/>
    <cellStyle name="千分位 3 5 2 5 2 2 2 2 2" xfId="35351" xr:uid="{290F3E9D-AED9-4844-AF29-C77E38867584}"/>
    <cellStyle name="千分位 3 5 2 5 2 2 2 3" xfId="35350" xr:uid="{52B3ADB7-39E7-49E5-97B8-BCF59283B51F}"/>
    <cellStyle name="千分位 3 5 2 5 2 2 3" xfId="19693" xr:uid="{947322E8-8658-4B63-8ADC-FB9301856F5D}"/>
    <cellStyle name="千分位 3 5 2 5 2 2 3 2" xfId="35352" xr:uid="{7066B55D-4BB0-4DE2-A593-BB6CE2228F62}"/>
    <cellStyle name="千分位 3 5 2 5 2 2 4" xfId="35349" xr:uid="{AB14FEE6-E1CE-4CD9-9E8C-B7207D6D164C}"/>
    <cellStyle name="千分位 3 5 2 5 2 3" xfId="12016" xr:uid="{2F1D0660-4969-44BB-8F98-27BC3787FA60}"/>
    <cellStyle name="千分位 3 5 2 5 2 3 2" xfId="22097" xr:uid="{581484C0-6E31-403F-A319-FFA830688006}"/>
    <cellStyle name="千分位 3 5 2 5 2 3 2 2" xfId="35354" xr:uid="{BE8C9C13-5209-41C9-9E01-D7FE8C0076B2}"/>
    <cellStyle name="千分位 3 5 2 5 2 3 3" xfId="35353" xr:uid="{4067B4DD-EC2D-45CF-B1E5-FCA73F7CE87A}"/>
    <cellStyle name="千分位 3 5 2 5 2 4" xfId="17285" xr:uid="{74EEAE4C-B4E1-4947-9B51-760F80C6EEC7}"/>
    <cellStyle name="千分位 3 5 2 5 2 4 2" xfId="35355" xr:uid="{6947ECD3-A856-42D7-AABF-60BFA5E709BE}"/>
    <cellStyle name="千分位 3 5 2 5 2 5" xfId="35348" xr:uid="{27BFC5B9-BA71-4213-BD80-A581931CCB76}"/>
    <cellStyle name="千分位 3 5 2 5 3" xfId="7220" xr:uid="{1DB5A6EB-EC45-42DB-A842-9A936042F088}"/>
    <cellStyle name="千分位 3 5 2 5 3 2" xfId="35356" xr:uid="{135847B7-F65D-4BAD-B250-CA621F196D70}"/>
    <cellStyle name="千分位 3 5 2 5 4" xfId="7941" xr:uid="{CF01D6D8-8DE2-4FEE-B785-EFDCC74B0633}"/>
    <cellStyle name="千分位 3 5 2 5 4 2" xfId="13375" xr:uid="{A19A5E92-0527-46C5-9D7C-CB19B9F80F7E}"/>
    <cellStyle name="千分位 3 5 2 5 4 2 2" xfId="23299" xr:uid="{7E7BE27D-BFE1-4B7C-B37F-67EDE4A3C7BE}"/>
    <cellStyle name="千分位 3 5 2 5 4 2 2 2" xfId="35359" xr:uid="{4372590B-4C43-4644-B29D-40CE285890AF}"/>
    <cellStyle name="千分位 3 5 2 5 4 2 3" xfId="35358" xr:uid="{0BDF4926-E3D7-4CC6-8CDC-204C266A4994}"/>
    <cellStyle name="千分位 3 5 2 5 4 3" xfId="18491" xr:uid="{E942DEC1-C478-40DC-98CB-288C7F1C66E8}"/>
    <cellStyle name="千分位 3 5 2 5 4 3 2" xfId="35360" xr:uid="{BC66D6FE-EE11-4C34-97E1-97F635E3CE2E}"/>
    <cellStyle name="千分位 3 5 2 5 4 4" xfId="35357" xr:uid="{00835CE1-6C98-4D45-A2D7-BB0CCB1C4A72}"/>
    <cellStyle name="千分位 3 5 2 5 5" xfId="10657" xr:uid="{7D930913-7C48-4EE8-878C-029FBC3EA855}"/>
    <cellStyle name="千分位 3 5 2 5 5 2" xfId="20895" xr:uid="{1A1A1912-B5DF-4527-8FF6-65FEB7038C22}"/>
    <cellStyle name="千分位 3 5 2 5 5 2 2" xfId="35362" xr:uid="{89C1DC88-0CF0-482E-8EB0-F08306A13F71}"/>
    <cellStyle name="千分位 3 5 2 5 5 3" xfId="35361" xr:uid="{FE4FAB7E-CB71-47AD-A2F0-AFB15DC879BB}"/>
    <cellStyle name="千分位 3 5 2 5 6" xfId="16083" xr:uid="{A2A61C62-BC53-4EB0-87DF-3AE8AB4B71AF}"/>
    <cellStyle name="千分位 3 5 2 5 6 2" xfId="35363" xr:uid="{78F8488C-2255-4788-8AD5-175184EF4899}"/>
    <cellStyle name="千分位 3 5 2 5 7" xfId="35347" xr:uid="{E7A338DF-E660-4466-992A-427964568A60}"/>
    <cellStyle name="千分位 3 5 2 6" xfId="4137" xr:uid="{E4CAC6C6-4B54-4DF3-80E4-73D4A4C5E8F7}"/>
    <cellStyle name="千分位 3 5 2 6 2" xfId="9109" xr:uid="{F9E4AAFC-B929-4E83-AE12-E63C9C615FC6}"/>
    <cellStyle name="千分位 3 5 2 6 2 2" xfId="14544" xr:uid="{DC36F105-4748-4721-834E-1144C639AE6F}"/>
    <cellStyle name="千分位 3 5 2 6 2 2 2" xfId="24337" xr:uid="{4B6055A1-CDB7-4344-8566-3E50F16DC48E}"/>
    <cellStyle name="千分位 3 5 2 6 2 2 2 2" xfId="35367" xr:uid="{70DE7649-A5B8-4916-9127-285CFFD57050}"/>
    <cellStyle name="千分位 3 5 2 6 2 2 3" xfId="35366" xr:uid="{5755843F-F582-499F-88DF-D944DE483719}"/>
    <cellStyle name="千分位 3 5 2 6 2 3" xfId="19529" xr:uid="{2B49D9AB-1630-4674-AD04-1EC9EB806D5F}"/>
    <cellStyle name="千分位 3 5 2 6 2 3 2" xfId="35368" xr:uid="{B3EFA885-50AB-4BB2-855E-1084FE1C6423}"/>
    <cellStyle name="千分位 3 5 2 6 2 4" xfId="35365" xr:uid="{82EE5C07-1E47-4573-8190-DFB8004A9EB7}"/>
    <cellStyle name="千分位 3 5 2 6 3" xfId="11826" xr:uid="{FB51DD04-F238-4926-BCE0-668020094D86}"/>
    <cellStyle name="千分位 3 5 2 6 3 2" xfId="21933" xr:uid="{FC78C7D5-F476-4003-97C0-5B7ED27EAC0B}"/>
    <cellStyle name="千分位 3 5 2 6 3 2 2" xfId="35370" xr:uid="{09B5B7AD-F56C-4CD1-B136-FF018119AD40}"/>
    <cellStyle name="千分位 3 5 2 6 3 3" xfId="35369" xr:uid="{EF75265D-08FD-4A79-991A-436CBF02A244}"/>
    <cellStyle name="千分位 3 5 2 6 4" xfId="17121" xr:uid="{D5A9740F-4C3E-4F07-96A1-D17A1C95B2E4}"/>
    <cellStyle name="千分位 3 5 2 6 4 2" xfId="35371" xr:uid="{5F46693B-A525-4D3B-BC68-D6BA8E6F5B62}"/>
    <cellStyle name="千分位 3 5 2 6 5" xfId="35364" xr:uid="{8B8C37FB-9BF7-4A11-A628-236FADF3D947}"/>
    <cellStyle name="千分位 3 5 2 7" xfId="6720" xr:uid="{2FC012B6-F15B-41A8-9135-71281B8E83FD}"/>
    <cellStyle name="千分位 3 5 2 7 2" xfId="35372" xr:uid="{AB46EAAD-FA21-4559-8257-B37BC39868C7}"/>
    <cellStyle name="千分位 3 5 2 8" xfId="7751" xr:uid="{EFD85C15-AA4E-43AD-83F5-316AB26C29A8}"/>
    <cellStyle name="千分位 3 5 2 8 2" xfId="13185" xr:uid="{64BFB35B-BB85-4A67-8D9C-7711F97DAC34}"/>
    <cellStyle name="千分位 3 5 2 8 2 2" xfId="23135" xr:uid="{8C8C0FF8-6FDF-40CA-A9A3-0A4E07116514}"/>
    <cellStyle name="千分位 3 5 2 8 2 2 2" xfId="35375" xr:uid="{E51C8FEA-F0AF-403E-B621-FAB00A8CAAA8}"/>
    <cellStyle name="千分位 3 5 2 8 2 3" xfId="35374" xr:uid="{0A7EDE4D-B663-4E3C-9984-B27937A8BBB7}"/>
    <cellStyle name="千分位 3 5 2 8 3" xfId="18327" xr:uid="{34B0D617-E669-465B-BECC-3A9904E71D97}"/>
    <cellStyle name="千分位 3 5 2 8 3 2" xfId="35376" xr:uid="{E1DF4249-DD71-4819-81BB-185F6C34E156}"/>
    <cellStyle name="千分位 3 5 2 8 4" xfId="35373" xr:uid="{221AAD6D-61BA-48E0-89A0-16E87F46E966}"/>
    <cellStyle name="千分位 3 5 2 9" xfId="10467" xr:uid="{E99AFA4E-202B-4564-AADE-83756A85F4C3}"/>
    <cellStyle name="千分位 3 5 2 9 2" xfId="20731" xr:uid="{1F2EB736-59C3-4983-86A9-E5D32B49F6C2}"/>
    <cellStyle name="千分位 3 5 2 9 2 2" xfId="35378" xr:uid="{0CB9869B-18FB-4D48-BD3C-350D95FA8A4A}"/>
    <cellStyle name="千分位 3 5 2 9 3" xfId="35377" xr:uid="{9E498106-6111-426C-A2F0-BCDB7A65BD55}"/>
    <cellStyle name="千分位 3 5 3" xfId="1210" xr:uid="{FCBB2724-FB0D-4C63-AF76-51787CC006E2}"/>
    <cellStyle name="千分位 3 5 3 2" xfId="1889" xr:uid="{6FE405FB-3504-4346-B6B2-11C40736FB8E}"/>
    <cellStyle name="千分位 3 5 3 2 2" xfId="4917" xr:uid="{4E907824-C8DC-4362-BDA9-E0A971D471EE}"/>
    <cellStyle name="千分位 3 5 3 2 2 2" xfId="9578" xr:uid="{87602642-1681-4141-A493-B3B84D980089}"/>
    <cellStyle name="千分位 3 5 3 2 2 2 2" xfId="15013" xr:uid="{1571E6BD-AA69-45FE-8D12-D4BE038A30BA}"/>
    <cellStyle name="千分位 3 5 3 2 2 2 2 2" xfId="24747" xr:uid="{93B0C651-38F1-4B36-9FE2-F62BF746B81F}"/>
    <cellStyle name="千分位 3 5 3 2 2 2 2 2 2" xfId="35384" xr:uid="{B1F9F387-D63A-4674-BA62-FAD3B409E527}"/>
    <cellStyle name="千分位 3 5 3 2 2 2 2 3" xfId="35383" xr:uid="{FFB12DE3-AE86-4215-B28E-CC6485324CF4}"/>
    <cellStyle name="千分位 3 5 3 2 2 2 3" xfId="19939" xr:uid="{D7C8A8D1-975B-48FC-853E-8B4D5D72FC12}"/>
    <cellStyle name="千分位 3 5 3 2 2 2 3 2" xfId="35385" xr:uid="{9DCDD3D9-C6F5-4AC6-99DD-74B3D40FB623}"/>
    <cellStyle name="千分位 3 5 3 2 2 2 4" xfId="35382" xr:uid="{D29AA3BF-9CD9-4748-809C-C998A6F5B398}"/>
    <cellStyle name="千分位 3 5 3 2 2 3" xfId="12295" xr:uid="{AD2B58AA-1002-4798-B8D5-8B9C94271C7B}"/>
    <cellStyle name="千分位 3 5 3 2 2 3 2" xfId="22343" xr:uid="{3DCC72FE-AC9D-49EF-8A69-6F44D553A323}"/>
    <cellStyle name="千分位 3 5 3 2 2 3 2 2" xfId="35387" xr:uid="{2EDAB059-143D-4A07-BE1C-30AD256827A6}"/>
    <cellStyle name="千分位 3 5 3 2 2 3 3" xfId="35386" xr:uid="{0582A39D-963E-4CFF-BF99-B5C59B8657E9}"/>
    <cellStyle name="千分位 3 5 3 2 2 4" xfId="17531" xr:uid="{9FF65ED1-8F9B-4770-A585-F81DB4E9D1AE}"/>
    <cellStyle name="千分位 3 5 3 2 2 4 2" xfId="35388" xr:uid="{0358486E-BE07-4C3C-8A0E-DD5117C98257}"/>
    <cellStyle name="千分位 3 5 3 2 2 5" xfId="35381" xr:uid="{69C03662-3479-43CE-92C0-0E49FE26742F}"/>
    <cellStyle name="千分位 3 5 3 2 3" xfId="3840" xr:uid="{E4D50264-5836-419C-B972-9D70B8826CA8}"/>
    <cellStyle name="千分位 3 5 3 2 3 2" xfId="35389" xr:uid="{4AAF2C7C-5495-4771-9215-58FB354B607C}"/>
    <cellStyle name="千分位 3 5 3 2 4" xfId="8220" xr:uid="{BB6D3B79-9D8B-4F7A-97AD-5BED3C78314B}"/>
    <cellStyle name="千分位 3 5 3 2 4 2" xfId="13654" xr:uid="{CCB91858-3534-4541-A61E-FFF581CA304B}"/>
    <cellStyle name="千分位 3 5 3 2 4 2 2" xfId="23545" xr:uid="{EB6DB8E8-9469-444B-BF50-B65FB4272625}"/>
    <cellStyle name="千分位 3 5 3 2 4 2 2 2" xfId="35392" xr:uid="{02ACD23A-279C-4A4D-8618-0E4F7FA0B403}"/>
    <cellStyle name="千分位 3 5 3 2 4 2 3" xfId="35391" xr:uid="{A5F1A6B8-1C79-469C-AAC8-457D97333FB9}"/>
    <cellStyle name="千分位 3 5 3 2 4 3" xfId="18737" xr:uid="{499D14F5-6631-4691-B729-D70AB648E5B1}"/>
    <cellStyle name="千分位 3 5 3 2 4 3 2" xfId="35393" xr:uid="{C6EF05DA-75B7-4701-825D-9C022CD71067}"/>
    <cellStyle name="千分位 3 5 3 2 4 4" xfId="35390" xr:uid="{2E0DCB9A-9A44-447F-979A-F1B7FB099C93}"/>
    <cellStyle name="千分位 3 5 3 2 5" xfId="10936" xr:uid="{E7E30B09-3102-419B-9011-EA77DF514A61}"/>
    <cellStyle name="千分位 3 5 3 2 5 2" xfId="21141" xr:uid="{13FCC564-8941-4CED-926B-566428358B5D}"/>
    <cellStyle name="千分位 3 5 3 2 5 2 2" xfId="35395" xr:uid="{3A4BAA5F-54D9-47DD-92CE-AEA9690F35DF}"/>
    <cellStyle name="千分位 3 5 3 2 5 3" xfId="35394" xr:uid="{CFF0A6F2-4900-46DD-BFD9-E1D4806FEEA6}"/>
    <cellStyle name="千分位 3 5 3 2 6" xfId="16329" xr:uid="{FED87A21-66C7-4361-80B6-89C31AED546D}"/>
    <cellStyle name="千分位 3 5 3 2 6 2" xfId="35396" xr:uid="{30EC85D8-BCAD-44D1-B0AB-2BEAD2D48A81}"/>
    <cellStyle name="千分位 3 5 3 2 7" xfId="35380" xr:uid="{1E27F6CC-FCEF-4ED0-9E9F-81AF0251D75D}"/>
    <cellStyle name="千分位 3 5 3 3" xfId="2634" xr:uid="{9CA1F5D6-2561-47A3-9792-34B029E8183B}"/>
    <cellStyle name="千分位 3 5 3 3 2" xfId="5545" xr:uid="{EA050CC8-D4B4-48C6-9D9E-57BE4F33971D}"/>
    <cellStyle name="千分位 3 5 3 3 2 2" xfId="9991" xr:uid="{5CE89067-D933-43E2-A25E-98DDB24B3C3E}"/>
    <cellStyle name="千分位 3 5 3 3 2 2 2" xfId="15426" xr:uid="{53321A56-0D7D-4858-9161-90DB3E3363F6}"/>
    <cellStyle name="千分位 3 5 3 3 2 2 2 2" xfId="25129" xr:uid="{A5FF15F5-630F-4950-B9DD-50420651B5DA}"/>
    <cellStyle name="千分位 3 5 3 3 2 2 2 2 2" xfId="35401" xr:uid="{F9D02B72-7683-44C3-89FB-63F6E6673D63}"/>
    <cellStyle name="千分位 3 5 3 3 2 2 2 3" xfId="35400" xr:uid="{941D9E54-0413-4805-A190-B84EDBEA55ED}"/>
    <cellStyle name="千分位 3 5 3 3 2 2 3" xfId="20321" xr:uid="{BEB94D4B-EA02-4D5C-B848-46C5F9E53F52}"/>
    <cellStyle name="千分位 3 5 3 3 2 2 3 2" xfId="35402" xr:uid="{8BDBC309-499B-42AE-94D3-3AB3D5C5CEBC}"/>
    <cellStyle name="千分位 3 5 3 3 2 2 4" xfId="35399" xr:uid="{72C7C7CA-341A-4A3F-92EB-6D08B1E3F584}"/>
    <cellStyle name="千分位 3 5 3 3 2 3" xfId="12708" xr:uid="{08DFB9CF-60B6-4D28-B517-54CC3D7588AD}"/>
    <cellStyle name="千分位 3 5 3 3 2 3 2" xfId="22725" xr:uid="{DDA4D4D0-C436-4F66-913D-5DEFEFBCE25D}"/>
    <cellStyle name="千分位 3 5 3 3 2 3 2 2" xfId="35404" xr:uid="{41436AAC-3D83-4BB4-8681-E2AF65FA7F74}"/>
    <cellStyle name="千分位 3 5 3 3 2 3 3" xfId="35403" xr:uid="{D129A5CA-BF32-4292-95DF-FC48AC80785B}"/>
    <cellStyle name="千分位 3 5 3 3 2 4" xfId="17913" xr:uid="{80482612-0128-4866-A0B1-18B7E0048E2D}"/>
    <cellStyle name="千分位 3 5 3 3 2 4 2" xfId="35405" xr:uid="{9826E2E7-9460-477F-AD92-AC75553F1BE7}"/>
    <cellStyle name="千分位 3 5 3 3 2 5" xfId="35398" xr:uid="{3A55D181-5A21-4150-A37B-BE2EC07EF6FE}"/>
    <cellStyle name="千分位 3 5 3 3 3" xfId="3727" xr:uid="{DED00256-0CFF-4B08-B4B7-16521722A0C3}"/>
    <cellStyle name="千分位 3 5 3 3 3 2" xfId="35406" xr:uid="{4ED89300-0EEB-4246-B5FA-BB56CC3939F6}"/>
    <cellStyle name="千分位 3 5 3 3 4" xfId="8633" xr:uid="{C184C17B-C81D-421A-94FF-6CE65BAC333F}"/>
    <cellStyle name="千分位 3 5 3 3 4 2" xfId="14067" xr:uid="{0ED4C312-646B-41A8-8F5B-7A329B31FCC9}"/>
    <cellStyle name="千分位 3 5 3 3 4 2 2" xfId="23927" xr:uid="{4C74F89D-1106-4DCB-979D-B81FECEA2A98}"/>
    <cellStyle name="千分位 3 5 3 3 4 2 2 2" xfId="35409" xr:uid="{6EC41E9D-23E8-4563-9569-989CC2766221}"/>
    <cellStyle name="千分位 3 5 3 3 4 2 3" xfId="35408" xr:uid="{D1260BA7-E484-4366-80CC-C630548F99EE}"/>
    <cellStyle name="千分位 3 5 3 3 4 3" xfId="19119" xr:uid="{0029E2C3-523B-4F5C-9DA7-1F9C49D13DD5}"/>
    <cellStyle name="千分位 3 5 3 3 4 3 2" xfId="35410" xr:uid="{8F96D31C-71A7-4A01-A833-9A0833D599B0}"/>
    <cellStyle name="千分位 3 5 3 3 4 4" xfId="35407" xr:uid="{D19EC2EA-FAC2-42A4-BCE9-641E4B6069AF}"/>
    <cellStyle name="千分位 3 5 3 3 5" xfId="11349" xr:uid="{4A77F76D-51AD-48E2-B6EA-783453EABB35}"/>
    <cellStyle name="千分位 3 5 3 3 5 2" xfId="21523" xr:uid="{3468D6BB-4275-4A72-999F-228536E8E5DE}"/>
    <cellStyle name="千分位 3 5 3 3 5 2 2" xfId="35412" xr:uid="{8D0DB2EC-F3ED-4BAD-BDE4-73AA0D98A56B}"/>
    <cellStyle name="千分位 3 5 3 3 5 3" xfId="35411" xr:uid="{8C36A2E0-98B8-40B1-9176-EF02125D0461}"/>
    <cellStyle name="千分位 3 5 3 3 6" xfId="16711" xr:uid="{361D3641-81AF-4517-85CA-C5AF3403F92C}"/>
    <cellStyle name="千分位 3 5 3 3 6 2" xfId="35413" xr:uid="{B3CD41A4-A448-4DE9-86F0-E1F631264C3C}"/>
    <cellStyle name="千分位 3 5 3 3 7" xfId="35397" xr:uid="{C93357FC-A2C6-4879-8DCE-8C7D754EB68A}"/>
    <cellStyle name="千分位 3 5 3 4" xfId="4421" xr:uid="{77E69CA0-449C-4DAB-9395-89E239E3EAF7}"/>
    <cellStyle name="千分位 3 5 3 4 2" xfId="9393" xr:uid="{DFB179A2-B3E5-412F-B1C7-19CC6488F32F}"/>
    <cellStyle name="千分位 3 5 3 4 2 2" xfId="14828" xr:uid="{DB5D6D34-9E6F-4F8C-9ACB-1D996CA2DD2F}"/>
    <cellStyle name="千分位 3 5 3 4 2 2 2" xfId="24583" xr:uid="{C1D49722-0188-4751-AD63-892DA37504E6}"/>
    <cellStyle name="千分位 3 5 3 4 2 2 2 2" xfId="35417" xr:uid="{45857307-8B4D-4812-84F6-830FEBFB0CE3}"/>
    <cellStyle name="千分位 3 5 3 4 2 2 3" xfId="35416" xr:uid="{C133D43D-B578-4FB8-8E9D-B465663FBB54}"/>
    <cellStyle name="千分位 3 5 3 4 2 3" xfId="19775" xr:uid="{A34A0F48-DE77-4C30-8926-67B8567F28C3}"/>
    <cellStyle name="千分位 3 5 3 4 2 3 2" xfId="35418" xr:uid="{882151A9-6437-44C3-A376-56E21A9EBDA9}"/>
    <cellStyle name="千分位 3 5 3 4 2 4" xfId="35415" xr:uid="{48753286-222C-4078-8105-ADB60F90EF52}"/>
    <cellStyle name="千分位 3 5 3 4 3" xfId="12110" xr:uid="{69636B64-A732-4669-B606-9D0875C3F7F1}"/>
    <cellStyle name="千分位 3 5 3 4 3 2" xfId="22179" xr:uid="{3F0A267A-34F6-47D0-8A74-8FAB01D9DDBD}"/>
    <cellStyle name="千分位 3 5 3 4 3 2 2" xfId="35420" xr:uid="{F6220DA7-07AB-4499-B1D7-C853DB643DC0}"/>
    <cellStyle name="千分位 3 5 3 4 3 3" xfId="35419" xr:uid="{7A42A677-60D1-447E-9C6B-3F1992DD1A26}"/>
    <cellStyle name="千分位 3 5 3 4 4" xfId="17367" xr:uid="{6403B9CE-D306-4EB8-9456-BD5DC3F17C3A}"/>
    <cellStyle name="千分位 3 5 3 4 4 2" xfId="35421" xr:uid="{A0567E8C-251F-4605-AEAD-7B2ABDEAA660}"/>
    <cellStyle name="千分位 3 5 3 4 5" xfId="35414" xr:uid="{A89E18C7-DB4A-45EB-A000-8F9E94CF2354}"/>
    <cellStyle name="千分位 3 5 3 5" xfId="6379" xr:uid="{44C3D376-8279-4CFF-8DD8-E77E9FAB7EBD}"/>
    <cellStyle name="千分位 3 5 3 5 2" xfId="35422" xr:uid="{204C085E-7836-4329-B477-1F7B11A223C8}"/>
    <cellStyle name="千分位 3 5 3 6" xfId="8035" xr:uid="{A621D64E-8BC0-443E-8605-93150F1ED5A3}"/>
    <cellStyle name="千分位 3 5 3 6 2" xfId="13469" xr:uid="{62F50A7D-91A7-43D9-AF0A-CE83C18FD2F3}"/>
    <cellStyle name="千分位 3 5 3 6 2 2" xfId="23381" xr:uid="{4BC7D4DD-6DA6-4896-9DF5-6D36B856E52B}"/>
    <cellStyle name="千分位 3 5 3 6 2 2 2" xfId="35425" xr:uid="{5E6EEEED-829D-4220-B79D-839AEDA48FBE}"/>
    <cellStyle name="千分位 3 5 3 6 2 3" xfId="35424" xr:uid="{8A0731E0-9353-499A-8F0B-43C66AA74E2D}"/>
    <cellStyle name="千分位 3 5 3 6 3" xfId="18573" xr:uid="{C888F1D2-C35B-4319-A958-693F90C0593C}"/>
    <cellStyle name="千分位 3 5 3 6 3 2" xfId="35426" xr:uid="{B625B665-16C8-43DE-A188-EAAF50C26258}"/>
    <cellStyle name="千分位 3 5 3 6 4" xfId="35423" xr:uid="{AEA18A0E-4E5C-4529-9054-8A75F51119FD}"/>
    <cellStyle name="千分位 3 5 3 7" xfId="10751" xr:uid="{6DDE0C9C-333E-4726-A4C6-6E506FF2C6B2}"/>
    <cellStyle name="千分位 3 5 3 7 2" xfId="20977" xr:uid="{C568996F-6023-452A-9E38-1D3189B2545A}"/>
    <cellStyle name="千分位 3 5 3 7 2 2" xfId="35428" xr:uid="{C7BF3482-EF46-4A4E-8191-F5939A6CE304}"/>
    <cellStyle name="千分位 3 5 3 7 3" xfId="35427" xr:uid="{9132061E-08B6-489D-BDD7-B1A698CA07E2}"/>
    <cellStyle name="千分位 3 5 3 8" xfId="16165" xr:uid="{B1D3BD43-3F6C-4E9A-83FD-B3C89676B47D}"/>
    <cellStyle name="千分位 3 5 3 8 2" xfId="35429" xr:uid="{06A5AB3A-65D0-4909-AE98-925C8D25151C}"/>
    <cellStyle name="千分位 3 5 3 9" xfId="35379" xr:uid="{073D303C-6DE2-4692-9A60-0234F314F8FD}"/>
    <cellStyle name="千分位 3 5 4" xfId="2313" xr:uid="{0507A9CA-A537-4FC9-B174-B3137D6F2DA8}"/>
    <cellStyle name="千分位 3 5 4 2" xfId="3194" xr:uid="{C4189A01-CFE2-4150-B4C8-C879B2BB4989}"/>
    <cellStyle name="千分位 3 5 4 2 2" xfId="5801" xr:uid="{D25DF468-3BE9-4C59-9E69-7A2C6BEA6492}"/>
    <cellStyle name="千分位 3 5 4 2 2 2" xfId="35432" xr:uid="{493B86EA-EC01-4744-BF38-C45F9559AEF9}"/>
    <cellStyle name="千分位 3 5 4 2 3" xfId="35431" xr:uid="{3125D37A-2190-4401-9888-C00F151BF88C}"/>
    <cellStyle name="千分位 3 5 4 3" xfId="5263" xr:uid="{32345838-00BF-49B7-81BE-1FF2A0F093C9}"/>
    <cellStyle name="千分位 3 5 4 3 2" xfId="9765" xr:uid="{14C9A0E8-5908-4160-B512-CD778D8CDD94}"/>
    <cellStyle name="千分位 3 5 4 3 2 2" xfId="15200" xr:uid="{FC97E8B2-C795-43B1-9666-8AEEC62C4F79}"/>
    <cellStyle name="千分位 3 5 4 3 2 2 2" xfId="24932" xr:uid="{F464056B-F888-4069-BF63-8E47EC51C9C7}"/>
    <cellStyle name="千分位 3 5 4 3 2 2 2 2" xfId="35436" xr:uid="{81BD54D0-FACA-4F92-AA2A-85C1EFD72CBF}"/>
    <cellStyle name="千分位 3 5 4 3 2 2 3" xfId="35435" xr:uid="{B18587BD-57A6-42D2-A6D5-942ACA289FF5}"/>
    <cellStyle name="千分位 3 5 4 3 2 3" xfId="20124" xr:uid="{3B0345DF-8C2D-45FD-95CC-BE015BA1F3F6}"/>
    <cellStyle name="千分位 3 5 4 3 2 3 2" xfId="35437" xr:uid="{84EF3323-7E3E-4A77-9AC0-F58F2146A66B}"/>
    <cellStyle name="千分位 3 5 4 3 2 4" xfId="35434" xr:uid="{F25F5D73-DA24-400D-B841-1EE1240A4699}"/>
    <cellStyle name="千分位 3 5 4 3 3" xfId="12482" xr:uid="{B1428A09-20CA-4239-8EF4-F157EF012D8B}"/>
    <cellStyle name="千分位 3 5 4 3 3 2" xfId="22528" xr:uid="{FB199189-E72C-4CFF-AE59-0E313892EF8C}"/>
    <cellStyle name="千分位 3 5 4 3 3 2 2" xfId="35439" xr:uid="{62E2B3A6-8E9F-4E4D-BB4E-D9A7D7ECB4C2}"/>
    <cellStyle name="千分位 3 5 4 3 3 3" xfId="35438" xr:uid="{C92EAC4A-388A-44B3-9090-8A1731A3B6E5}"/>
    <cellStyle name="千分位 3 5 4 3 4" xfId="17716" xr:uid="{562F5086-0712-4CD9-B36D-8E0BFA907D00}"/>
    <cellStyle name="千分位 3 5 4 3 4 2" xfId="35440" xr:uid="{0B8820F9-3CBC-4772-B8F7-EB6236569CF2}"/>
    <cellStyle name="千分位 3 5 4 3 5" xfId="35433" xr:uid="{DEED8CE2-A24B-4BB0-9F14-AF0AD4E26A6C}"/>
    <cellStyle name="千分位 3 5 4 4" xfId="7183" xr:uid="{2439F9E9-C5E1-4F1A-B374-518D87A83C7D}"/>
    <cellStyle name="千分位 3 5 4 4 2" xfId="35441" xr:uid="{DDC6C76A-A7B3-4ABF-8DF9-3EB2A47FB400}"/>
    <cellStyle name="千分位 3 5 4 5" xfId="8407" xr:uid="{F7044941-213A-4565-A358-92942D57174A}"/>
    <cellStyle name="千分位 3 5 4 5 2" xfId="13841" xr:uid="{27A02F97-3804-40C7-888B-7ECBD17B2943}"/>
    <cellStyle name="千分位 3 5 4 5 2 2" xfId="23730" xr:uid="{D18B2967-62A3-4B5D-BB1D-F26339240261}"/>
    <cellStyle name="千分位 3 5 4 5 2 2 2" xfId="35444" xr:uid="{269448B7-81F5-4FFB-BB78-B515C53FDE19}"/>
    <cellStyle name="千分位 3 5 4 5 2 3" xfId="35443" xr:uid="{EBD5D940-69DE-42C5-A2D8-7EEC9C147318}"/>
    <cellStyle name="千分位 3 5 4 5 3" xfId="18922" xr:uid="{C2FF45ED-7566-4CFB-89C4-45D81E82B666}"/>
    <cellStyle name="千分位 3 5 4 5 3 2" xfId="35445" xr:uid="{4F3AE314-2243-4354-AE32-E3411883484C}"/>
    <cellStyle name="千分位 3 5 4 5 4" xfId="35442" xr:uid="{B0416C20-F0BC-4F74-8AD5-2B53DB9D63F9}"/>
    <cellStyle name="千分位 3 5 4 6" xfId="11123" xr:uid="{F6C94306-C15F-433C-80E3-1D6AF08760A7}"/>
    <cellStyle name="千分位 3 5 4 6 2" xfId="21326" xr:uid="{8A2B6113-5F0C-42A6-95A1-E266F0B522A3}"/>
    <cellStyle name="千分位 3 5 4 6 2 2" xfId="35447" xr:uid="{ED85D2C5-7438-4E1C-8DDA-2F1EE0818A04}"/>
    <cellStyle name="千分位 3 5 4 6 3" xfId="35446" xr:uid="{95BE6040-6542-4335-848E-8094242C563D}"/>
    <cellStyle name="千分位 3 5 4 7" xfId="16514" xr:uid="{F01158C3-3152-4CF9-81F6-C2C737836918}"/>
    <cellStyle name="千分位 3 5 4 7 2" xfId="35448" xr:uid="{FA600786-B293-4D01-B127-470C50D36248}"/>
    <cellStyle name="千分位 3 5 4 8" xfId="35430" xr:uid="{0374F2F6-FD5E-4953-AA4C-9857ADBFE254}"/>
    <cellStyle name="千分位 3 5 5" xfId="3401" xr:uid="{5950D95C-50EA-4DAC-86BD-C9F7954643F7}"/>
    <cellStyle name="千分位 3 5 5 2" xfId="6111" xr:uid="{4C894565-29EF-453A-9264-CCFBFDC52D1F}"/>
    <cellStyle name="千分位 3 5 5 2 2" xfId="10180" xr:uid="{89AA88CA-C1CE-48DB-B52C-4F5E5808C942}"/>
    <cellStyle name="千分位 3 5 5 2 2 2" xfId="15616" xr:uid="{138AB148-7A88-4194-8F0F-E2E0D5270E1D}"/>
    <cellStyle name="千分位 3 5 5 2 2 2 2" xfId="25293" xr:uid="{AC773CE7-07F4-4D23-A03F-B8413E946BFF}"/>
    <cellStyle name="千分位 3 5 5 2 2 2 2 2" xfId="35453" xr:uid="{B65701B9-DA9F-42EA-BD02-5B18BF1781C8}"/>
    <cellStyle name="千分位 3 5 5 2 2 2 3" xfId="35452" xr:uid="{85367E93-1714-412A-BD97-F321E4205E4C}"/>
    <cellStyle name="千分位 3 5 5 2 2 3" xfId="20485" xr:uid="{DF1AAB7D-E2BC-4A9F-AFF6-1D12ED7CC2EE}"/>
    <cellStyle name="千分位 3 5 5 2 2 3 2" xfId="35454" xr:uid="{C09DAF2D-4560-4C24-AB60-7F1F522D3B5A}"/>
    <cellStyle name="千分位 3 5 5 2 2 4" xfId="35451" xr:uid="{0D679439-FBA6-4A2B-8C36-EFDA4467691C}"/>
    <cellStyle name="千分位 3 5 5 2 3" xfId="12898" xr:uid="{E9ADB1F9-C4F7-4F05-906F-92A0B84A6E6C}"/>
    <cellStyle name="千分位 3 5 5 2 3 2" xfId="22889" xr:uid="{D5FEDD74-C1AF-4F10-A18D-2CDA04466877}"/>
    <cellStyle name="千分位 3 5 5 2 3 2 2" xfId="35456" xr:uid="{A4B26EC0-F250-422F-ADDE-3B29AF482E40}"/>
    <cellStyle name="千分位 3 5 5 2 3 3" xfId="35455" xr:uid="{616F4BEF-A639-477A-B36C-A547F3ADB31D}"/>
    <cellStyle name="千分位 3 5 5 2 4" xfId="18077" xr:uid="{DA90D5DF-DEFA-4C29-9E12-0F369096727A}"/>
    <cellStyle name="千分位 3 5 5 2 4 2" xfId="35457" xr:uid="{5275DA3D-BE90-4B2B-9FF5-76D81548128F}"/>
    <cellStyle name="千分位 3 5 5 2 5" xfId="35450" xr:uid="{8E498B91-7917-4E88-969F-7645F48A92B9}"/>
    <cellStyle name="千分位 3 5 5 3" xfId="5175" xr:uid="{6F6C6501-F6A2-4E44-8180-8DB8B70B3C58}"/>
    <cellStyle name="千分位 3 5 5 3 2" xfId="35458" xr:uid="{60A22352-3E44-4198-AA7E-7CB5C9AB0366}"/>
    <cellStyle name="千分位 3 5 5 4" xfId="8823" xr:uid="{F8899001-CD26-4249-8B60-7E589B3C8370}"/>
    <cellStyle name="千分位 3 5 5 4 2" xfId="14257" xr:uid="{A129C62D-CB7B-40BC-AAC3-2B1849D60F11}"/>
    <cellStyle name="千分位 3 5 5 4 2 2" xfId="24091" xr:uid="{0685DFBD-22A5-408A-BFF4-E6EAD6E3723A}"/>
    <cellStyle name="千分位 3 5 5 4 2 2 2" xfId="35461" xr:uid="{A3123E6A-AF7D-4AAC-B76F-FD7F3AD960D7}"/>
    <cellStyle name="千分位 3 5 5 4 2 3" xfId="35460" xr:uid="{AA65C044-50DA-495A-886B-48564E28DC66}"/>
    <cellStyle name="千分位 3 5 5 4 3" xfId="19283" xr:uid="{6C4407A9-48BA-4D26-9C81-D67B7CED55C9}"/>
    <cellStyle name="千分位 3 5 5 4 3 2" xfId="35462" xr:uid="{198C301A-1A5B-4CD7-AE83-BDDA0BE5726D}"/>
    <cellStyle name="千分位 3 5 5 4 4" xfId="35459" xr:uid="{9AEF2558-7E1B-4F21-A7BA-A4B4443F419D}"/>
    <cellStyle name="千分位 3 5 5 5" xfId="11539" xr:uid="{D13949E7-20FC-4BD1-908C-0698B71FDEC2}"/>
    <cellStyle name="千分位 3 5 5 5 2" xfId="21687" xr:uid="{1722C983-2B05-4D32-A9D2-BAE3E9227D1E}"/>
    <cellStyle name="千分位 3 5 5 5 2 2" xfId="35464" xr:uid="{4FC59250-A186-4B70-914A-A99437DD65F6}"/>
    <cellStyle name="千分位 3 5 5 5 3" xfId="35463" xr:uid="{12B3CD5E-2A01-4922-A130-6B35D5F48E08}"/>
    <cellStyle name="千分位 3 5 5 6" xfId="16875" xr:uid="{51E1E3FB-FE2B-4518-9092-E07A8757B898}"/>
    <cellStyle name="千分位 3 5 5 6 2" xfId="35465" xr:uid="{E863B2B0-F078-4411-ACD4-C3313E4336DF}"/>
    <cellStyle name="千分位 3 5 5 7" xfId="35449" xr:uid="{66D1466B-F496-4764-9E31-11ACB1147F9F}"/>
    <cellStyle name="千分位 3 5 6" xfId="1021" xr:uid="{32E6A5F5-1A67-417E-9A2A-073F1BBD9872}"/>
    <cellStyle name="千分位 3 5 6 2" xfId="4231" xr:uid="{3BA73A6A-D9B6-4014-9058-2EED54AAE857}"/>
    <cellStyle name="千分位 3 5 6 2 2" xfId="9203" xr:uid="{25597D60-4B80-458E-8859-01E50CBA2D56}"/>
    <cellStyle name="千分位 3 5 6 2 2 2" xfId="14638" xr:uid="{6B5ED240-4103-4088-B3F9-A1E94D3AE6F6}"/>
    <cellStyle name="千分位 3 5 6 2 2 2 2" xfId="24419" xr:uid="{2B7717DA-5D1C-4B93-B181-D749FAC866C7}"/>
    <cellStyle name="千分位 3 5 6 2 2 2 2 2" xfId="35470" xr:uid="{6039481A-AEF6-4269-BA02-C408825BC0A0}"/>
    <cellStyle name="千分位 3 5 6 2 2 2 3" xfId="35469" xr:uid="{0CF4E57E-3834-4847-BD9A-F29EEBC43543}"/>
    <cellStyle name="千分位 3 5 6 2 2 3" xfId="19611" xr:uid="{412C0200-DE9E-450D-8A03-2F8D49A8057A}"/>
    <cellStyle name="千分位 3 5 6 2 2 3 2" xfId="35471" xr:uid="{D187D71A-61C5-451B-96C5-08D85AD224D3}"/>
    <cellStyle name="千分位 3 5 6 2 2 4" xfId="35468" xr:uid="{000A816B-E201-4CA0-9E10-16522C80714D}"/>
    <cellStyle name="千分位 3 5 6 2 3" xfId="11920" xr:uid="{07B52988-2261-4488-B6B8-FEBEE0A41A05}"/>
    <cellStyle name="千分位 3 5 6 2 3 2" xfId="22015" xr:uid="{7EA65C9C-C0C2-47C6-81D7-C91938D28C49}"/>
    <cellStyle name="千分位 3 5 6 2 3 2 2" xfId="35473" xr:uid="{F6927637-A339-4C3F-843F-8FEC211F34AA}"/>
    <cellStyle name="千分位 3 5 6 2 3 3" xfId="35472" xr:uid="{D9B8F7AD-38DC-4D74-B4BA-C7CBAEC86853}"/>
    <cellStyle name="千分位 3 5 6 2 4" xfId="17203" xr:uid="{3542B4E4-6D72-4379-9D6D-98C3D8FD1AC4}"/>
    <cellStyle name="千分位 3 5 6 2 4 2" xfId="35474" xr:uid="{8AAE3C44-84E9-40D8-B518-1D7643B8BC91}"/>
    <cellStyle name="千分位 3 5 6 2 5" xfId="35467" xr:uid="{BD745C3F-769D-4455-9CD8-581086D7B8AC}"/>
    <cellStyle name="千分位 3 5 6 3" xfId="5768" xr:uid="{B56EB010-92F7-49FB-ADAA-D0781B3300B7}"/>
    <cellStyle name="千分位 3 5 6 3 2" xfId="35475" xr:uid="{829B1E25-3A02-45FC-B898-CE5F2C54814F}"/>
    <cellStyle name="千分位 3 5 6 4" xfId="7845" xr:uid="{40F001D1-A18D-4C23-9C83-477EED323397}"/>
    <cellStyle name="千分位 3 5 6 4 2" xfId="13279" xr:uid="{F19B2240-186E-4B30-A01C-A85D906B470C}"/>
    <cellStyle name="千分位 3 5 6 4 2 2" xfId="23217" xr:uid="{1507B5E3-2874-492B-A254-361C58017978}"/>
    <cellStyle name="千分位 3 5 6 4 2 2 2" xfId="35478" xr:uid="{15733545-9910-4CCD-8626-70A5CDB2FC5F}"/>
    <cellStyle name="千分位 3 5 6 4 2 3" xfId="35477" xr:uid="{F21D96A9-307D-41AB-9718-DB7AB560BCB8}"/>
    <cellStyle name="千分位 3 5 6 4 3" xfId="18409" xr:uid="{6AA2E939-36FE-4D1B-BCEE-B58F65FC40B1}"/>
    <cellStyle name="千分位 3 5 6 4 3 2" xfId="35479" xr:uid="{2B1BEB8C-120B-4394-A93F-487C88071A51}"/>
    <cellStyle name="千分位 3 5 6 4 4" xfId="35476" xr:uid="{907E6954-5AC5-4EC1-8284-C1AF25939729}"/>
    <cellStyle name="千分位 3 5 6 5" xfId="10561" xr:uid="{25B5022D-150F-4F86-8207-02A79BA99D68}"/>
    <cellStyle name="千分位 3 5 6 5 2" xfId="20813" xr:uid="{BC2697E5-A752-4541-8F37-0F24153F5B0B}"/>
    <cellStyle name="千分位 3 5 6 5 2 2" xfId="35481" xr:uid="{6EEFBE25-EAEE-4230-8FC0-35AD34CA89CB}"/>
    <cellStyle name="千分位 3 5 6 5 3" xfId="35480" xr:uid="{14BA4459-0861-4F37-8BA2-832323187C57}"/>
    <cellStyle name="千分位 3 5 6 6" xfId="16001" xr:uid="{E0AC93EC-DE7C-466D-B821-ABE91F2066D8}"/>
    <cellStyle name="千分位 3 5 6 6 2" xfId="35482" xr:uid="{24FC7637-DC5B-4D15-92DD-D7BB90A05DDA}"/>
    <cellStyle name="千分位 3 5 6 7" xfId="35466" xr:uid="{FFB61A8E-8084-4B51-BD7E-65848BA5C24F}"/>
    <cellStyle name="千分位 3 5 7" xfId="3969" xr:uid="{A913B602-EC80-415B-9651-5FA59E0A5760}"/>
    <cellStyle name="千分位 3 5 7 2" xfId="9013" xr:uid="{5E59A950-B605-4F44-AE3D-CE1778B5885E}"/>
    <cellStyle name="千分位 3 5 7 2 2" xfId="14448" xr:uid="{9F2F08E0-A884-44B3-B747-E289A21EB2EB}"/>
    <cellStyle name="千分位 3 5 7 2 2 2" xfId="24255" xr:uid="{F16179F8-548D-4164-8A74-175EADCCE372}"/>
    <cellStyle name="千分位 3 5 7 2 2 2 2" xfId="35486" xr:uid="{048F89D0-41E4-4843-A1FF-86A926AF50A0}"/>
    <cellStyle name="千分位 3 5 7 2 2 3" xfId="35485" xr:uid="{5AF2748C-B3E6-492B-94E8-A3C841A18F47}"/>
    <cellStyle name="千分位 3 5 7 2 3" xfId="19447" xr:uid="{DEB09477-DB63-4526-A7D3-618B20C998AC}"/>
    <cellStyle name="千分位 3 5 7 2 3 2" xfId="35487" xr:uid="{8CB67842-9016-4DB6-A46B-F490AF324F94}"/>
    <cellStyle name="千分位 3 5 7 2 4" xfId="35484" xr:uid="{A314C8AA-BB06-4EAC-8083-DE0BF7E9F279}"/>
    <cellStyle name="千分位 3 5 7 3" xfId="11730" xr:uid="{0AD218C3-780B-45C5-A861-DACE053A241A}"/>
    <cellStyle name="千分位 3 5 7 3 2" xfId="21851" xr:uid="{07191A68-8C77-4E0E-9375-4E0177A2DC56}"/>
    <cellStyle name="千分位 3 5 7 3 2 2" xfId="35489" xr:uid="{39300ED0-40C6-43AA-889F-54BDB092F532}"/>
    <cellStyle name="千分位 3 5 7 3 3" xfId="35488" xr:uid="{01533639-479B-4A7C-9435-50BE8C427D0F}"/>
    <cellStyle name="千分位 3 5 7 4" xfId="17039" xr:uid="{C206324F-ACCD-471B-B814-5209886F08BD}"/>
    <cellStyle name="千分位 3 5 7 4 2" xfId="35490" xr:uid="{D914A958-1245-45D8-9212-F10B99EF03C3}"/>
    <cellStyle name="千分位 3 5 7 5" xfId="35483" xr:uid="{C333BE1A-083D-48E0-8572-B4139E673D88}"/>
    <cellStyle name="千分位 3 5 8" xfId="6335" xr:uid="{C4D546F3-8C40-4526-B6D9-016DFB96F9EA}"/>
    <cellStyle name="千分位 3 5 8 2" xfId="35491" xr:uid="{12AD613C-C5EB-4489-ADC0-C4DED6F59CE6}"/>
    <cellStyle name="千分位 3 5 9" xfId="7655" xr:uid="{9E178A33-CC67-4BC3-A0C5-ED6A154350E5}"/>
    <cellStyle name="千分位 3 5 9 2" xfId="13089" xr:uid="{5EE67105-353F-4D8A-A980-8C10E3D26804}"/>
    <cellStyle name="千分位 3 5 9 2 2" xfId="23053" xr:uid="{5B56D337-9E77-4C81-8BFB-013056F6E148}"/>
    <cellStyle name="千分位 3 5 9 2 2 2" xfId="35494" xr:uid="{130FFC65-70CF-4D0B-8FAA-3D792D910F6F}"/>
    <cellStyle name="千分位 3 5 9 2 3" xfId="35493" xr:uid="{C7358589-5B56-4A79-99A0-C6873B4CA42A}"/>
    <cellStyle name="千分位 3 5 9 3" xfId="18245" xr:uid="{EB30C541-85B9-412E-90B1-77EFF5319840}"/>
    <cellStyle name="千分位 3 5 9 3 2" xfId="35495" xr:uid="{8E99FE51-EAE8-4963-BC63-837D52A1E0FC}"/>
    <cellStyle name="千分位 3 5 9 4" xfId="35492" xr:uid="{115C4745-FE20-4ACC-BFB4-DCB785AD377B}"/>
    <cellStyle name="千分位 3 6" xfId="879" xr:uid="{855F3152-3508-48E3-99B5-738084B1C800}"/>
    <cellStyle name="千分位 3 6 10" xfId="15880" xr:uid="{CF925CF6-3979-44A4-96AA-3AE183CE229E}"/>
    <cellStyle name="千分位 3 6 10 2" xfId="35497" xr:uid="{3E966CC0-62E0-4609-823B-21B2C6F55F3F}"/>
    <cellStyle name="千分位 3 6 11" xfId="35496" xr:uid="{5B943A35-6AEE-4C5F-ADA8-2C401563BE93}"/>
    <cellStyle name="千分位 3 6 2" xfId="1262" xr:uid="{A89FB6F9-22D4-426E-B47D-C6D47E920290}"/>
    <cellStyle name="千分位 3 6 2 2" xfId="2039" xr:uid="{6BE15A60-C313-4414-9248-F253565F04A7}"/>
    <cellStyle name="千分位 3 6 2 2 2" xfId="5034" xr:uid="{F4025E37-F3E0-453A-979E-9F0CC345A35D}"/>
    <cellStyle name="千分位 3 6 2 2 2 2" xfId="9621" xr:uid="{63CE47D0-9185-4A96-83C0-FD079F4F288D}"/>
    <cellStyle name="千分位 3 6 2 2 2 2 2" xfId="15056" xr:uid="{A48CCF08-13FD-46CA-A08B-DD03583D85CF}"/>
    <cellStyle name="千分位 3 6 2 2 2 2 2 2" xfId="24790" xr:uid="{3DB6C9D0-099C-46A9-B4DD-64E05E884B45}"/>
    <cellStyle name="千分位 3 6 2 2 2 2 2 2 2" xfId="35503" xr:uid="{8996A443-2B2B-4266-86C5-2B43C783A208}"/>
    <cellStyle name="千分位 3 6 2 2 2 2 2 3" xfId="35502" xr:uid="{784A7212-5815-4DEE-972E-DDC37E8D6EA9}"/>
    <cellStyle name="千分位 3 6 2 2 2 2 3" xfId="19982" xr:uid="{01EAC2C6-2CEE-478B-B254-B4EC01147C03}"/>
    <cellStyle name="千分位 3 6 2 2 2 2 3 2" xfId="35504" xr:uid="{40AED9A6-5309-449E-821A-F92A35FBACE4}"/>
    <cellStyle name="千分位 3 6 2 2 2 2 4" xfId="35501" xr:uid="{DDE52AE7-6009-4E82-A5A5-5841A9B02094}"/>
    <cellStyle name="千分位 3 6 2 2 2 3" xfId="12338" xr:uid="{E70C7EBC-040B-45AB-BFBC-D84AC1C67AB5}"/>
    <cellStyle name="千分位 3 6 2 2 2 3 2" xfId="22386" xr:uid="{8BF4B8D4-6207-471D-834A-E2A83E82D0CB}"/>
    <cellStyle name="千分位 3 6 2 2 2 3 2 2" xfId="35506" xr:uid="{E0851EA2-4EFA-49DA-8649-714BA05A2393}"/>
    <cellStyle name="千分位 3 6 2 2 2 3 3" xfId="35505" xr:uid="{06C7897C-D93C-4978-BC45-74E928FEAC4F}"/>
    <cellStyle name="千分位 3 6 2 2 2 4" xfId="17574" xr:uid="{2F837D10-CAA1-44DA-9156-C2A4C30089C1}"/>
    <cellStyle name="千分位 3 6 2 2 2 4 2" xfId="35507" xr:uid="{780A8F7B-B699-430D-87B1-1E60F665FA77}"/>
    <cellStyle name="千分位 3 6 2 2 2 5" xfId="35500" xr:uid="{78A59204-3316-4A49-8CBA-2977574C5A65}"/>
    <cellStyle name="千分位 3 6 2 2 3" xfId="4938" xr:uid="{CB6EE8C8-678F-4978-AAA8-660D84A6238B}"/>
    <cellStyle name="千分位 3 6 2 2 3 2" xfId="35508" xr:uid="{1D114D54-4D81-4C68-800D-92A01C399DE0}"/>
    <cellStyle name="千分位 3 6 2 2 4" xfId="8263" xr:uid="{6CB8D344-6731-4511-B507-4DE33FBC0D69}"/>
    <cellStyle name="千分位 3 6 2 2 4 2" xfId="13697" xr:uid="{D453D8E3-EBC3-4528-916E-EBA9A450C99E}"/>
    <cellStyle name="千分位 3 6 2 2 4 2 2" xfId="23588" xr:uid="{8F2806AA-B4FF-44B6-9AF8-A47930178E36}"/>
    <cellStyle name="千分位 3 6 2 2 4 2 2 2" xfId="35511" xr:uid="{FC992B00-DCEE-4826-812F-19C522F990D6}"/>
    <cellStyle name="千分位 3 6 2 2 4 2 3" xfId="35510" xr:uid="{E621D45A-C188-4EE7-85AA-3E118061B27B}"/>
    <cellStyle name="千分位 3 6 2 2 4 3" xfId="18780" xr:uid="{5B13D7EC-6089-42CE-A71E-A7732B5A9623}"/>
    <cellStyle name="千分位 3 6 2 2 4 3 2" xfId="35512" xr:uid="{16E38A0B-9B15-4BC2-BBA6-7A67BBBAA6D5}"/>
    <cellStyle name="千分位 3 6 2 2 4 4" xfId="35509" xr:uid="{411E9C82-D7AB-48E4-80B3-781BDF75F8C0}"/>
    <cellStyle name="千分位 3 6 2 2 5" xfId="10979" xr:uid="{ABB7ED23-9400-4B06-A781-68FCD3870E32}"/>
    <cellStyle name="千分位 3 6 2 2 5 2" xfId="21184" xr:uid="{8113F525-295F-4F60-B804-E955DEF4E53A}"/>
    <cellStyle name="千分位 3 6 2 2 5 2 2" xfId="35514" xr:uid="{677B254E-8799-4D5B-9BF2-DF73B4F56CB9}"/>
    <cellStyle name="千分位 3 6 2 2 5 3" xfId="35513" xr:uid="{BF386118-C71C-4CBA-AFA1-FA035C1496EC}"/>
    <cellStyle name="千分位 3 6 2 2 6" xfId="16372" xr:uid="{C5C19F0E-522F-4B6E-9EFA-51C5F26000DF}"/>
    <cellStyle name="千分位 3 6 2 2 6 2" xfId="35515" xr:uid="{2D579827-C64D-47CD-8D44-7CEB6CDA4B96}"/>
    <cellStyle name="千分位 3 6 2 2 7" xfId="35499" xr:uid="{2AF13DA8-2F81-4091-93C8-D858B018FF01}"/>
    <cellStyle name="千分位 3 6 2 3" xfId="2699" xr:uid="{EBA7EA2B-94E0-43FD-BADB-E892D4A525E3}"/>
    <cellStyle name="千分位 3 6 2 3 2" xfId="5607" xr:uid="{4A375929-8FA6-44AD-8C2F-AA6186AA502F}"/>
    <cellStyle name="千分位 3 6 2 3 2 2" xfId="10043" xr:uid="{F1A8076F-FE18-4939-B907-8288949D00C7}"/>
    <cellStyle name="千分位 3 6 2 3 2 2 2" xfId="15479" xr:uid="{D4DA4499-BC3D-4CE2-8639-469274ABF334}"/>
    <cellStyle name="千分位 3 6 2 3 2 2 2 2" xfId="25172" xr:uid="{00EC8349-A775-490C-91C4-9955FF8196A9}"/>
    <cellStyle name="千分位 3 6 2 3 2 2 2 2 2" xfId="35520" xr:uid="{069E834D-828C-4320-A3CF-2035750DA741}"/>
    <cellStyle name="千分位 3 6 2 3 2 2 2 3" xfId="35519" xr:uid="{CFA652E9-8720-471F-B350-B7235BBFF7B9}"/>
    <cellStyle name="千分位 3 6 2 3 2 2 3" xfId="20364" xr:uid="{AB0D6B9F-7313-43B2-BEAB-3EBCDB64111E}"/>
    <cellStyle name="千分位 3 6 2 3 2 2 3 2" xfId="35521" xr:uid="{C5A8D63E-A3B2-4F56-8CFF-C5E6B67FAC48}"/>
    <cellStyle name="千分位 3 6 2 3 2 2 4" xfId="35518" xr:uid="{0E08ACF6-74A3-47E0-83E4-CA02F66AC62D}"/>
    <cellStyle name="千分位 3 6 2 3 2 3" xfId="12761" xr:uid="{2AD14443-85BD-4B98-8848-C715E8E0070B}"/>
    <cellStyle name="千分位 3 6 2 3 2 3 2" xfId="22768" xr:uid="{9225EB50-740E-4AF4-85C0-3175610306DB}"/>
    <cellStyle name="千分位 3 6 2 3 2 3 2 2" xfId="35523" xr:uid="{01B1A28F-769E-400D-906E-CE53001C17D4}"/>
    <cellStyle name="千分位 3 6 2 3 2 3 3" xfId="35522" xr:uid="{B19EB33E-0566-4D0C-9986-E0CE6B6A05FE}"/>
    <cellStyle name="千分位 3 6 2 3 2 4" xfId="17956" xr:uid="{448DC882-5209-45AA-B906-65CEF6B99026}"/>
    <cellStyle name="千分位 3 6 2 3 2 4 2" xfId="35524" xr:uid="{41C9ABE9-7695-43D4-A29E-DBBEE3D659E9}"/>
    <cellStyle name="千分位 3 6 2 3 2 5" xfId="35517" xr:uid="{FABD0609-146C-4BB0-86BC-A04B1CDC55FC}"/>
    <cellStyle name="千分位 3 6 2 3 3" xfId="7261" xr:uid="{B7FBB314-DC5D-4FEF-8AD8-49893A43C56A}"/>
    <cellStyle name="千分位 3 6 2 3 3 2" xfId="35525" xr:uid="{CE8D3DE7-EF4B-4CD0-A441-018FB15AFF73}"/>
    <cellStyle name="千分位 3 6 2 3 4" xfId="8686" xr:uid="{D87570A1-16A6-41E7-ABED-1F8D80B0899C}"/>
    <cellStyle name="千分位 3 6 2 3 4 2" xfId="14120" xr:uid="{99762E9B-C254-4D26-8E4C-2AC513D7A962}"/>
    <cellStyle name="千分位 3 6 2 3 4 2 2" xfId="23970" xr:uid="{7A536919-725D-4239-AB35-AA5A5F68B952}"/>
    <cellStyle name="千分位 3 6 2 3 4 2 2 2" xfId="35528" xr:uid="{2B65368D-5766-4554-9FA0-296244C0D782}"/>
    <cellStyle name="千分位 3 6 2 3 4 2 3" xfId="35527" xr:uid="{AD340C72-373C-42EE-BC09-82D288F678DA}"/>
    <cellStyle name="千分位 3 6 2 3 4 3" xfId="19162" xr:uid="{A27591CB-D842-4685-BC3C-7A843540C1B4}"/>
    <cellStyle name="千分位 3 6 2 3 4 3 2" xfId="35529" xr:uid="{DCAD10C1-1794-456F-8CC2-A7F2EEADBDF4}"/>
    <cellStyle name="千分位 3 6 2 3 4 4" xfId="35526" xr:uid="{4D2C69C5-3689-4D78-A64D-7279C5B5AC50}"/>
    <cellStyle name="千分位 3 6 2 3 5" xfId="11402" xr:uid="{C5D78534-44AA-4908-9BAE-A99CCFD461E6}"/>
    <cellStyle name="千分位 3 6 2 3 5 2" xfId="21566" xr:uid="{25A88A25-C56F-40B4-8E85-7BFB36B3E71F}"/>
    <cellStyle name="千分位 3 6 2 3 5 2 2" xfId="35531" xr:uid="{1D0913A5-AB50-46DF-A561-7CEB3C31D99F}"/>
    <cellStyle name="千分位 3 6 2 3 5 3" xfId="35530" xr:uid="{C9DA2F5F-3EFB-4682-9247-E9F623043ECE}"/>
    <cellStyle name="千分位 3 6 2 3 6" xfId="16754" xr:uid="{CD986560-DBF1-4264-8961-1B77B2879B29}"/>
    <cellStyle name="千分位 3 6 2 3 6 2" xfId="35532" xr:uid="{6961ED22-9389-49AE-B422-75FDC56AEB6D}"/>
    <cellStyle name="千分位 3 6 2 3 7" xfId="35516" xr:uid="{16C1F029-1AC7-4336-B47D-16888BDE8CAD}"/>
    <cellStyle name="千分位 3 6 2 4" xfId="4474" xr:uid="{377FA544-B349-4528-B0DA-6666B63C841B}"/>
    <cellStyle name="千分位 3 6 2 4 2" xfId="9446" xr:uid="{17ED0449-9AE6-44CE-8626-720D00343762}"/>
    <cellStyle name="千分位 3 6 2 4 2 2" xfId="14881" xr:uid="{ACF77A01-A85C-48C6-9EBB-288D74042A59}"/>
    <cellStyle name="千分位 3 6 2 4 2 2 2" xfId="24626" xr:uid="{B33DC253-E4E7-4889-BBC1-8562C1253AE0}"/>
    <cellStyle name="千分位 3 6 2 4 2 2 2 2" xfId="35536" xr:uid="{D107BF6B-0705-41F6-9981-D9AF751CABF6}"/>
    <cellStyle name="千分位 3 6 2 4 2 2 3" xfId="35535" xr:uid="{07BAB00A-8A83-4958-A1FE-637767B2DDA9}"/>
    <cellStyle name="千分位 3 6 2 4 2 3" xfId="19818" xr:uid="{385AC467-3751-4090-85AD-B3B3CFF699E3}"/>
    <cellStyle name="千分位 3 6 2 4 2 3 2" xfId="35537" xr:uid="{BD0388C0-B5C6-4157-8E80-D29A75BEC4DE}"/>
    <cellStyle name="千分位 3 6 2 4 2 4" xfId="35534" xr:uid="{F3A68D2E-1F10-4A65-A070-C6DB86652A39}"/>
    <cellStyle name="千分位 3 6 2 4 3" xfId="12163" xr:uid="{3990729E-4C21-49F9-8DB1-AA17D863E9DD}"/>
    <cellStyle name="千分位 3 6 2 4 3 2" xfId="22222" xr:uid="{026DF76B-850D-45E0-909D-C2B1E97589A1}"/>
    <cellStyle name="千分位 3 6 2 4 3 2 2" xfId="35539" xr:uid="{1056CBA7-0BD8-4F63-9F35-39C6D8201FE0}"/>
    <cellStyle name="千分位 3 6 2 4 3 3" xfId="35538" xr:uid="{4DB33ECB-E2D1-4A28-B2A5-4958248A557F}"/>
    <cellStyle name="千分位 3 6 2 4 4" xfId="17410" xr:uid="{43364F74-75B1-4653-93C3-F7795DEA06E5}"/>
    <cellStyle name="千分位 3 6 2 4 4 2" xfId="35540" xr:uid="{0FFD5964-C24E-4E83-AC8E-88A8270C6C71}"/>
    <cellStyle name="千分位 3 6 2 4 5" xfId="35533" xr:uid="{70EB9C23-BB07-4BB5-ADD1-70CC327437E1}"/>
    <cellStyle name="千分位 3 6 2 5" xfId="5453" xr:uid="{4CAC01C7-2B46-469A-97D8-0606CB9ACD71}"/>
    <cellStyle name="千分位 3 6 2 5 2" xfId="35541" xr:uid="{135C21A7-F811-4761-AC6F-26EE2919C09E}"/>
    <cellStyle name="千分位 3 6 2 6" xfId="8088" xr:uid="{4F265BC3-08D9-44B5-AF8A-3A983E34FF20}"/>
    <cellStyle name="千分位 3 6 2 6 2" xfId="13522" xr:uid="{773F7315-D4AE-4AB4-B5C3-F5FCCA8184EB}"/>
    <cellStyle name="千分位 3 6 2 6 2 2" xfId="23424" xr:uid="{9B3D288E-CDB6-45E3-AB3C-C99FF2A764E4}"/>
    <cellStyle name="千分位 3 6 2 6 2 2 2" xfId="35544" xr:uid="{A20688D5-8B5B-4C02-A4DA-ADD12A8C0DC3}"/>
    <cellStyle name="千分位 3 6 2 6 2 3" xfId="35543" xr:uid="{3FFD5573-55F0-4FD5-B37E-63D7A976F314}"/>
    <cellStyle name="千分位 3 6 2 6 3" xfId="18616" xr:uid="{CBB0059A-DD3B-4694-B581-A019173EF631}"/>
    <cellStyle name="千分位 3 6 2 6 3 2" xfId="35545" xr:uid="{F34F2929-E638-491C-AFF0-8C6A7ECF045D}"/>
    <cellStyle name="千分位 3 6 2 6 4" xfId="35542" xr:uid="{EBFC523F-D39F-458C-ADD3-CC66F5897B31}"/>
    <cellStyle name="千分位 3 6 2 7" xfId="10804" xr:uid="{BCDBF71F-8E0E-4B2A-8808-116FE2053A84}"/>
    <cellStyle name="千分位 3 6 2 7 2" xfId="21020" xr:uid="{F1B43C7B-467D-4AC3-9EB8-C3EA42C3BA40}"/>
    <cellStyle name="千分位 3 6 2 7 2 2" xfId="35547" xr:uid="{1CF78DDA-3B7C-4ED6-87D5-F8C47F906514}"/>
    <cellStyle name="千分位 3 6 2 7 3" xfId="35546" xr:uid="{917563B8-42C7-4FFF-B3AE-312F3C1255CA}"/>
    <cellStyle name="千分位 3 6 2 8" xfId="16208" xr:uid="{F106750D-D5BE-4AB8-944A-D452B3EBFDAE}"/>
    <cellStyle name="千分位 3 6 2 8 2" xfId="35548" xr:uid="{8B2C1AA7-3DF6-47FB-8ED8-F258C0E06750}"/>
    <cellStyle name="千分位 3 6 2 9" xfId="35498" xr:uid="{EAF4B9A8-CB57-4E46-B0D9-1F014F3E8945}"/>
    <cellStyle name="千分位 3 6 3" xfId="2315" xr:uid="{809391FE-55A0-4E8B-A9F1-A95108F33C26}"/>
    <cellStyle name="千分位 3 6 3 2" xfId="3196" xr:uid="{2EE8CE48-2AE9-4F5D-BAD8-593B84F290DC}"/>
    <cellStyle name="千分位 3 6 3 2 2" xfId="6890" xr:uid="{83C9F853-68DC-490B-A141-BA18B37E6CE6}"/>
    <cellStyle name="千分位 3 6 3 2 2 2" xfId="35551" xr:uid="{96373B64-2F6B-4216-B07B-5A622F2D9F81}"/>
    <cellStyle name="千分位 3 6 3 2 3" xfId="35550" xr:uid="{DB1FC984-083D-495F-8478-74DF4391B1F9}"/>
    <cellStyle name="千分位 3 6 3 3" xfId="5265" xr:uid="{98368043-5AFF-4E31-83B6-892B91ADC02E}"/>
    <cellStyle name="千分位 3 6 3 3 2" xfId="9767" xr:uid="{546705B9-2377-482F-921A-46BC8DBB9891}"/>
    <cellStyle name="千分位 3 6 3 3 2 2" xfId="15202" xr:uid="{49D55A5C-E87A-439C-9B14-DD84FAAAB7DB}"/>
    <cellStyle name="千分位 3 6 3 3 2 2 2" xfId="24934" xr:uid="{77E53F2F-022F-4569-A477-8E400641DB7B}"/>
    <cellStyle name="千分位 3 6 3 3 2 2 2 2" xfId="35555" xr:uid="{D98745DB-1869-445F-A1C3-8930A81AAD91}"/>
    <cellStyle name="千分位 3 6 3 3 2 2 3" xfId="35554" xr:uid="{20B4640C-AF44-42A1-9C4E-0F9508370D7E}"/>
    <cellStyle name="千分位 3 6 3 3 2 3" xfId="20126" xr:uid="{1EF7D24F-6CD4-47D3-BB41-E87997A1D301}"/>
    <cellStyle name="千分位 3 6 3 3 2 3 2" xfId="35556" xr:uid="{FC87E0CC-F257-4B8A-9D86-9059C391ADFE}"/>
    <cellStyle name="千分位 3 6 3 3 2 4" xfId="35553" xr:uid="{B68E4839-535E-4CFF-AAD6-76AC0D099415}"/>
    <cellStyle name="千分位 3 6 3 3 3" xfId="12484" xr:uid="{E556E40E-906D-4065-B708-F9AEF81FBC9C}"/>
    <cellStyle name="千分位 3 6 3 3 3 2" xfId="22530" xr:uid="{9A442279-342E-4751-8391-D718BB074D58}"/>
    <cellStyle name="千分位 3 6 3 3 3 2 2" xfId="35558" xr:uid="{04DE182A-76E8-477C-9F6B-B853FE89C125}"/>
    <cellStyle name="千分位 3 6 3 3 3 3" xfId="35557" xr:uid="{2A0714D8-AF67-4274-80FC-DDF3BCB26035}"/>
    <cellStyle name="千分位 3 6 3 3 4" xfId="17718" xr:uid="{CD3BD4C4-57D2-4183-A990-85BAC217D07D}"/>
    <cellStyle name="千分位 3 6 3 3 4 2" xfId="35559" xr:uid="{70E79C9E-9584-463E-98D3-C4150CD13435}"/>
    <cellStyle name="千分位 3 6 3 3 5" xfId="35552" xr:uid="{B83D9449-B84F-454E-A094-0CD22BE57640}"/>
    <cellStyle name="千分位 3 6 3 4" xfId="6759" xr:uid="{C00462CE-BE46-4378-8FFB-90ED032610FE}"/>
    <cellStyle name="千分位 3 6 3 4 2" xfId="35560" xr:uid="{D1F4F18C-4EC5-47E8-84B3-4541EDD324A1}"/>
    <cellStyle name="千分位 3 6 3 5" xfId="8409" xr:uid="{FBEB9162-615F-4239-A83A-CE58C573AE1B}"/>
    <cellStyle name="千分位 3 6 3 5 2" xfId="13843" xr:uid="{F75DC643-60DF-466B-935C-168609E77663}"/>
    <cellStyle name="千分位 3 6 3 5 2 2" xfId="23732" xr:uid="{21D89E80-6564-4324-8654-B4C74F63D282}"/>
    <cellStyle name="千分位 3 6 3 5 2 2 2" xfId="35563" xr:uid="{9DEDE940-9971-4B91-AE98-E60813ABBF7D}"/>
    <cellStyle name="千分位 3 6 3 5 2 3" xfId="35562" xr:uid="{F5AECE99-86AF-41C7-A375-ED6972E760F9}"/>
    <cellStyle name="千分位 3 6 3 5 3" xfId="18924" xr:uid="{DAB518B0-8591-449B-8855-74995EACD465}"/>
    <cellStyle name="千分位 3 6 3 5 3 2" xfId="35564" xr:uid="{F9BD313D-6C3E-44F8-BB24-C8D041040223}"/>
    <cellStyle name="千分位 3 6 3 5 4" xfId="35561" xr:uid="{9DEBDB7C-EF43-4308-874A-387A70DBCC7B}"/>
    <cellStyle name="千分位 3 6 3 6" xfId="11125" xr:uid="{4E7692E1-DA21-465D-88F3-F90EA01B69A0}"/>
    <cellStyle name="千分位 3 6 3 6 2" xfId="21328" xr:uid="{ECBB4D79-C082-49A3-B159-4E1004D6B058}"/>
    <cellStyle name="千分位 3 6 3 6 2 2" xfId="35566" xr:uid="{0AA3E06E-8B97-4581-A005-F5756C020D6D}"/>
    <cellStyle name="千分位 3 6 3 6 3" xfId="35565" xr:uid="{739A01B0-6949-4AF8-A6F1-8774DCCBD0F2}"/>
    <cellStyle name="千分位 3 6 3 7" xfId="16516" xr:uid="{E3FE525A-D865-459B-BB7C-FD1829186272}"/>
    <cellStyle name="千分位 3 6 3 7 2" xfId="35567" xr:uid="{581F2607-9F48-4CE1-9D0D-FF8B8D484C2D}"/>
    <cellStyle name="千分位 3 6 3 8" xfId="35549" xr:uid="{E6D7C815-7229-4104-B97F-7980AD8200FA}"/>
    <cellStyle name="千分位 3 6 4" xfId="3454" xr:uid="{7DC9D5DA-D1DC-48C5-901B-95768A641D79}"/>
    <cellStyle name="千分位 3 6 4 2" xfId="6164" xr:uid="{A09A85EB-B204-4D0B-9E7E-47F55B7D39FC}"/>
    <cellStyle name="千分位 3 6 4 2 2" xfId="10233" xr:uid="{ED061F16-3976-4DBF-99A5-25EEE55E8A8A}"/>
    <cellStyle name="千分位 3 6 4 2 2 2" xfId="15669" xr:uid="{A0C36E7F-ABF5-49AB-B1E7-C693E3370F0A}"/>
    <cellStyle name="千分位 3 6 4 2 2 2 2" xfId="25336" xr:uid="{6C87556C-1777-414B-9858-CB4F75447867}"/>
    <cellStyle name="千分位 3 6 4 2 2 2 2 2" xfId="35572" xr:uid="{C16B9C5A-1E3D-449D-BCD6-C27852EABB9B}"/>
    <cellStyle name="千分位 3 6 4 2 2 2 3" xfId="35571" xr:uid="{E158EEB5-9D64-4232-9507-BF3D3ED7C810}"/>
    <cellStyle name="千分位 3 6 4 2 2 3" xfId="20528" xr:uid="{3E5F495D-DF1C-4391-B6A5-473B1A2687A1}"/>
    <cellStyle name="千分位 3 6 4 2 2 3 2" xfId="35573" xr:uid="{459E3F51-A3B9-41F7-9821-E513377AC495}"/>
    <cellStyle name="千分位 3 6 4 2 2 4" xfId="35570" xr:uid="{64B644CC-C6B5-4CA4-B7FF-59AB96BB143F}"/>
    <cellStyle name="千分位 3 6 4 2 3" xfId="12951" xr:uid="{7561244C-BF6D-4711-9C98-12B5EA0E2164}"/>
    <cellStyle name="千分位 3 6 4 2 3 2" xfId="22932" xr:uid="{86A03B1F-335F-47BD-997B-F7947A11FD19}"/>
    <cellStyle name="千分位 3 6 4 2 3 2 2" xfId="35575" xr:uid="{7EF22E41-D2B0-4D7A-92E3-99B05FD9B9D5}"/>
    <cellStyle name="千分位 3 6 4 2 3 3" xfId="35574" xr:uid="{119D58B1-7781-429A-A111-4F68E86968B6}"/>
    <cellStyle name="千分位 3 6 4 2 4" xfId="18120" xr:uid="{369B68AE-E71F-458D-B14B-3DEAFDBC1CE4}"/>
    <cellStyle name="千分位 3 6 4 2 4 2" xfId="35576" xr:uid="{FC20805B-7675-460D-ABDD-0F12BF4DB399}"/>
    <cellStyle name="千分位 3 6 4 2 5" xfId="35569" xr:uid="{79B6B9D5-F3F7-41FD-82F9-375B574644E0}"/>
    <cellStyle name="千分位 3 6 4 3" xfId="4885" xr:uid="{C381ED47-4694-463A-968B-25930376294F}"/>
    <cellStyle name="千分位 3 6 4 3 2" xfId="35577" xr:uid="{75D78AA0-65EE-47C1-B0DA-50981752C448}"/>
    <cellStyle name="千分位 3 6 4 4" xfId="8876" xr:uid="{A595DDF4-DE15-4D80-981A-2533A0C2245F}"/>
    <cellStyle name="千分位 3 6 4 4 2" xfId="14310" xr:uid="{3FC999ED-3B64-4C4E-8E7C-8E638E409A0E}"/>
    <cellStyle name="千分位 3 6 4 4 2 2" xfId="24134" xr:uid="{792F59BC-D7BD-4799-AFA4-61E667BD6D57}"/>
    <cellStyle name="千分位 3 6 4 4 2 2 2" xfId="35580" xr:uid="{E6ED6594-4D50-4B4D-B046-C727DB155305}"/>
    <cellStyle name="千分位 3 6 4 4 2 3" xfId="35579" xr:uid="{7AC0B6D5-CFC0-497C-885D-2C341F7AB6CC}"/>
    <cellStyle name="千分位 3 6 4 4 3" xfId="19326" xr:uid="{375E903F-FB10-4520-8832-26342E04F06C}"/>
    <cellStyle name="千分位 3 6 4 4 3 2" xfId="35581" xr:uid="{ADB011C5-D89C-4943-B645-FFB5726A6963}"/>
    <cellStyle name="千分位 3 6 4 4 4" xfId="35578" xr:uid="{02D76618-559E-4338-AAFA-A9D7615D1EEC}"/>
    <cellStyle name="千分位 3 6 4 5" xfId="11592" xr:uid="{CD6F977F-0C58-430F-B09A-96AEE58C47BD}"/>
    <cellStyle name="千分位 3 6 4 5 2" xfId="21730" xr:uid="{68999B72-0FA0-41D0-BE06-9FF67BBDC2D0}"/>
    <cellStyle name="千分位 3 6 4 5 2 2" xfId="35583" xr:uid="{FEA0BB21-333A-4E7F-A891-57C9D85874FF}"/>
    <cellStyle name="千分位 3 6 4 5 3" xfId="35582" xr:uid="{8BB179C1-204E-4F58-A130-33A3030ACF22}"/>
    <cellStyle name="千分位 3 6 4 6" xfId="16918" xr:uid="{9ACCE69B-68A5-4B67-9CD7-C7F9F4EE9B2A}"/>
    <cellStyle name="千分位 3 6 4 6 2" xfId="35584" xr:uid="{F3D5CA69-DC0B-4E1E-B86A-F7DF9F2E390D}"/>
    <cellStyle name="千分位 3 6 4 7" xfId="35568" xr:uid="{770A5954-97C4-4EF4-AEB6-56A655E6E01B}"/>
    <cellStyle name="千分位 3 6 5" xfId="1074" xr:uid="{5FC391EB-FF6A-4013-A0EE-A34417A00539}"/>
    <cellStyle name="千分位 3 6 5 2" xfId="4284" xr:uid="{CB59EE4B-CA51-42A1-A249-D09195178DA6}"/>
    <cellStyle name="千分位 3 6 5 2 2" xfId="9256" xr:uid="{F6C8FDF2-3A72-43A6-B351-88FB30135A17}"/>
    <cellStyle name="千分位 3 6 5 2 2 2" xfId="14691" xr:uid="{A7A0FA16-C271-4BBC-95C4-122F8E8AA294}"/>
    <cellStyle name="千分位 3 6 5 2 2 2 2" xfId="24462" xr:uid="{96CA9BB7-4199-4068-A754-A57B1D40963D}"/>
    <cellStyle name="千分位 3 6 5 2 2 2 2 2" xfId="35589" xr:uid="{A4B98577-889C-4460-801C-A9BD313EAE66}"/>
    <cellStyle name="千分位 3 6 5 2 2 2 3" xfId="35588" xr:uid="{2F650FB8-08E3-4062-AB5D-F2545E51263E}"/>
    <cellStyle name="千分位 3 6 5 2 2 3" xfId="19654" xr:uid="{1212E9A8-1165-469D-86D9-567C6E065AAD}"/>
    <cellStyle name="千分位 3 6 5 2 2 3 2" xfId="35590" xr:uid="{6B3210A7-03A7-4004-BED8-D3FDD0D3B104}"/>
    <cellStyle name="千分位 3 6 5 2 2 4" xfId="35587" xr:uid="{86794216-94E6-4CDE-B593-2307C7FDF873}"/>
    <cellStyle name="千分位 3 6 5 2 3" xfId="11973" xr:uid="{47FF55D7-F387-4BFF-A8F2-CB2104EBD2C7}"/>
    <cellStyle name="千分位 3 6 5 2 3 2" xfId="22058" xr:uid="{D8B122CE-3E18-43EE-B3A6-0C3BBE8A926D}"/>
    <cellStyle name="千分位 3 6 5 2 3 2 2" xfId="35592" xr:uid="{FED38903-C12E-44D6-934B-F0749183CF62}"/>
    <cellStyle name="千分位 3 6 5 2 3 3" xfId="35591" xr:uid="{9C1DAA11-52B9-4144-BCB8-BCDF0B2976AA}"/>
    <cellStyle name="千分位 3 6 5 2 4" xfId="17246" xr:uid="{097F5BE2-82F1-4972-87B4-A10A56894279}"/>
    <cellStyle name="千分位 3 6 5 2 4 2" xfId="35593" xr:uid="{F76395B9-A804-48F2-9489-654D4EB63052}"/>
    <cellStyle name="千分位 3 6 5 2 5" xfId="35586" xr:uid="{67997CA3-C059-4F87-AF02-917D549EC4CC}"/>
    <cellStyle name="千分位 3 6 5 3" xfId="3721" xr:uid="{50438C35-22A5-4014-8704-58FB339A99BC}"/>
    <cellStyle name="千分位 3 6 5 3 2" xfId="35594" xr:uid="{A0057592-FF45-4E3F-A978-046685878DCE}"/>
    <cellStyle name="千分位 3 6 5 4" xfId="7898" xr:uid="{5AF6AE0F-22E8-4459-893B-852378CA0F25}"/>
    <cellStyle name="千分位 3 6 5 4 2" xfId="13332" xr:uid="{230C10BB-BFC2-4C64-AF1F-9E10C934F027}"/>
    <cellStyle name="千分位 3 6 5 4 2 2" xfId="23260" xr:uid="{2555D30F-5043-4185-A26A-06814E52C6F9}"/>
    <cellStyle name="千分位 3 6 5 4 2 2 2" xfId="35597" xr:uid="{08FBD28A-3FAF-46DA-BC9C-7EE8572CC6C3}"/>
    <cellStyle name="千分位 3 6 5 4 2 3" xfId="35596" xr:uid="{07C431C0-73A4-41CC-8A77-1311116BBB73}"/>
    <cellStyle name="千分位 3 6 5 4 3" xfId="18452" xr:uid="{F2C1E4E7-C601-4A4F-A41D-BA3A90382C66}"/>
    <cellStyle name="千分位 3 6 5 4 3 2" xfId="35598" xr:uid="{AE10F51B-12A5-4559-BEAD-EDDF0DBCDC41}"/>
    <cellStyle name="千分位 3 6 5 4 4" xfId="35595" xr:uid="{AB5EA439-26B9-4927-8119-FEFD47EDD1DD}"/>
    <cellStyle name="千分位 3 6 5 5" xfId="10614" xr:uid="{BB1FA2B2-405E-413E-AED0-C673F94232CF}"/>
    <cellStyle name="千分位 3 6 5 5 2" xfId="20856" xr:uid="{3531AB88-1790-4A4C-99C4-A43E925B348A}"/>
    <cellStyle name="千分位 3 6 5 5 2 2" xfId="35600" xr:uid="{2F372CB2-A496-4E63-838C-00EB7A4E6FDA}"/>
    <cellStyle name="千分位 3 6 5 5 3" xfId="35599" xr:uid="{927273C2-7CD5-4985-B1D3-7CE1B7C8F999}"/>
    <cellStyle name="千分位 3 6 5 6" xfId="16044" xr:uid="{F5287FDD-5491-4DF5-B96A-F10461D97B6F}"/>
    <cellStyle name="千分位 3 6 5 6 2" xfId="35601" xr:uid="{7F0EC135-EBF2-4A07-8775-535D1CB6E7C2}"/>
    <cellStyle name="千分位 3 6 5 7" xfId="35585" xr:uid="{3B31A447-915F-4207-81C6-325557D8D90F}"/>
    <cellStyle name="千分位 3 6 6" xfId="4090" xr:uid="{E1E1809B-98AE-4D21-BB4E-AAC560386399}"/>
    <cellStyle name="千分位 3 6 6 2" xfId="9066" xr:uid="{4CC45B78-9BA7-4527-8181-0315665B2EF4}"/>
    <cellStyle name="千分位 3 6 6 2 2" xfId="14501" xr:uid="{D0662E62-D24C-4B0D-883C-21B2E637D508}"/>
    <cellStyle name="千分位 3 6 6 2 2 2" xfId="24298" xr:uid="{C66DC3A9-61AA-4693-8BB5-A7970B1F536F}"/>
    <cellStyle name="千分位 3 6 6 2 2 2 2" xfId="35605" xr:uid="{B816CDC0-A516-40A9-B42A-C47FFAD8263A}"/>
    <cellStyle name="千分位 3 6 6 2 2 3" xfId="35604" xr:uid="{05488DEC-989E-4CD1-9528-B24DD85DFA5C}"/>
    <cellStyle name="千分位 3 6 6 2 3" xfId="19490" xr:uid="{CA1D920C-8B18-410B-942F-48C67FCC6AEC}"/>
    <cellStyle name="千分位 3 6 6 2 3 2" xfId="35606" xr:uid="{A2DFB096-3F5B-4FC8-9640-20600A36FB67}"/>
    <cellStyle name="千分位 3 6 6 2 4" xfId="35603" xr:uid="{5DC60E8B-119E-4D78-AF30-52C82C99BD91}"/>
    <cellStyle name="千分位 3 6 6 3" xfId="11783" xr:uid="{682EDA55-D1FF-40C1-84C9-FCF4F14287E9}"/>
    <cellStyle name="千分位 3 6 6 3 2" xfId="21894" xr:uid="{0A6630D5-2AF2-4179-BBDA-0B215D8E626D}"/>
    <cellStyle name="千分位 3 6 6 3 2 2" xfId="35608" xr:uid="{AF6AB94C-F0B7-47B9-A694-E47F3A2C8DAD}"/>
    <cellStyle name="千分位 3 6 6 3 3" xfId="35607" xr:uid="{5EF55408-1B46-499F-819A-8E8D7B9B09D1}"/>
    <cellStyle name="千分位 3 6 6 4" xfId="17082" xr:uid="{A1A5129D-588B-45D2-B280-E940300380F5}"/>
    <cellStyle name="千分位 3 6 6 4 2" xfId="35609" xr:uid="{9AB7B1C4-2535-45C2-8C90-9A7032AA2943}"/>
    <cellStyle name="千分位 3 6 6 5" xfId="35602" xr:uid="{8BB83684-7A17-4B3D-98A7-EAB5E78821AA}"/>
    <cellStyle name="千分位 3 6 7" xfId="5949" xr:uid="{8A606889-0814-4F81-B97C-72D8F5960D6D}"/>
    <cellStyle name="千分位 3 6 7 2" xfId="35610" xr:uid="{0CD71218-3DBA-4DCC-B32F-3BEF302B79CE}"/>
    <cellStyle name="千分位 3 6 8" xfId="7708" xr:uid="{739348B3-0DE0-4FA6-826A-2A79E0A417EE}"/>
    <cellStyle name="千分位 3 6 8 2" xfId="13142" xr:uid="{2E998DC8-E039-4FB5-99A2-72760E4B7A0A}"/>
    <cellStyle name="千分位 3 6 8 2 2" xfId="23096" xr:uid="{481408FD-A855-4EC6-BF50-D510A4A061F6}"/>
    <cellStyle name="千分位 3 6 8 2 2 2" xfId="35613" xr:uid="{28E213FF-4D60-4BAD-A618-743A0A99A503}"/>
    <cellStyle name="千分位 3 6 8 2 3" xfId="35612" xr:uid="{2AF55919-0918-47FF-BA0A-FBBC677CC893}"/>
    <cellStyle name="千分位 3 6 8 3" xfId="18288" xr:uid="{6FBDF003-049C-4EB3-84B5-4388AFB2D3EF}"/>
    <cellStyle name="千分位 3 6 8 3 2" xfId="35614" xr:uid="{96F318E4-9118-44E6-93BD-B029B262BA8E}"/>
    <cellStyle name="千分位 3 6 8 4" xfId="35611" xr:uid="{1A731287-C494-48B5-8CE1-03EC0E018F03}"/>
    <cellStyle name="千分位 3 6 9" xfId="10424" xr:uid="{47EFEE3F-91A1-4801-BA7B-B53458EC4CD8}"/>
    <cellStyle name="千分位 3 6 9 2" xfId="20692" xr:uid="{CACAE022-2CDE-4EF4-81AE-BE0EF8C0BF51}"/>
    <cellStyle name="千分位 3 6 9 2 2" xfId="35616" xr:uid="{E4A8A6C2-A1D0-43FC-86E1-351483D00C2F}"/>
    <cellStyle name="千分位 3 6 9 3" xfId="35615" xr:uid="{1E24A5FD-4461-4342-A876-AD2822F29526}"/>
    <cellStyle name="千分位 3 7" xfId="1167" xr:uid="{E6DD7996-2C5E-4E7A-92FF-6007FC5EE8AC}"/>
    <cellStyle name="千分位 3 7 2" xfId="1641" xr:uid="{291A6427-C907-414D-938A-E4CFD1B4550B}"/>
    <cellStyle name="千分位 3 7 2 2" xfId="4754" xr:uid="{772E228C-0756-425D-BB80-0E43D50F638B}"/>
    <cellStyle name="千分位 3 7 2 2 2" xfId="9539" xr:uid="{EAB337EB-5E55-44F0-866F-D10DA495473D}"/>
    <cellStyle name="千分位 3 7 2 2 2 2" xfId="14974" xr:uid="{CFBC68F2-E52D-4786-85FD-524C8C4965F7}"/>
    <cellStyle name="千分位 3 7 2 2 2 2 2" xfId="24708" xr:uid="{C42BEBC9-94F1-4F76-942D-5C373A607C58}"/>
    <cellStyle name="千分位 3 7 2 2 2 2 2 2" xfId="35622" xr:uid="{A512740D-35E2-480A-B167-F28F28C79BB1}"/>
    <cellStyle name="千分位 3 7 2 2 2 2 3" xfId="35621" xr:uid="{012C8419-3B91-495C-A0E9-741EF639AE00}"/>
    <cellStyle name="千分位 3 7 2 2 2 3" xfId="19900" xr:uid="{214CAFE5-9842-41E5-B858-E08DF769AA43}"/>
    <cellStyle name="千分位 3 7 2 2 2 3 2" xfId="35623" xr:uid="{3445E59B-4238-49D5-875F-97301FC46E4A}"/>
    <cellStyle name="千分位 3 7 2 2 2 4" xfId="35620" xr:uid="{93B33EE9-9228-4EAF-807B-4221AE4EB718}"/>
    <cellStyle name="千分位 3 7 2 2 3" xfId="12256" xr:uid="{9835096B-4914-4020-9D86-A5E48EC9F30F}"/>
    <cellStyle name="千分位 3 7 2 2 3 2" xfId="22304" xr:uid="{1DE91698-8087-43B6-B842-90EBEAED3BD2}"/>
    <cellStyle name="千分位 3 7 2 2 3 2 2" xfId="35625" xr:uid="{77877F8E-4AC7-4832-A98B-CC8D5CA8F930}"/>
    <cellStyle name="千分位 3 7 2 2 3 3" xfId="35624" xr:uid="{5CB0A13D-6E43-44BB-AE77-DA44C57E500B}"/>
    <cellStyle name="千分位 3 7 2 2 4" xfId="17492" xr:uid="{7289400D-ABA7-4DDA-9860-6D4DBAC0D9E2}"/>
    <cellStyle name="千分位 3 7 2 2 4 2" xfId="35626" xr:uid="{ED4DA345-7FA1-4152-841A-2D4DBF67EC6B}"/>
    <cellStyle name="千分位 3 7 2 2 5" xfId="35619" xr:uid="{7801AC89-C106-43D3-BFD4-0712EA9497F9}"/>
    <cellStyle name="千分位 3 7 2 3" xfId="7163" xr:uid="{BAFE87BA-C146-40EA-A5D6-CC142150EBB9}"/>
    <cellStyle name="千分位 3 7 2 3 2" xfId="35627" xr:uid="{14D161A4-CD36-4099-A376-F8397525C294}"/>
    <cellStyle name="千分位 3 7 2 4" xfId="8181" xr:uid="{E4D08EC9-12BE-4E11-996E-23A0B98EC852}"/>
    <cellStyle name="千分位 3 7 2 4 2" xfId="13615" xr:uid="{A43DD5A8-A56B-421C-9FCF-555B2CF13615}"/>
    <cellStyle name="千分位 3 7 2 4 2 2" xfId="23506" xr:uid="{48466D78-C7A8-4B83-BBF7-C63F02A62144}"/>
    <cellStyle name="千分位 3 7 2 4 2 2 2" xfId="35630" xr:uid="{6E66A8CA-38FC-4131-82C5-E191A3745362}"/>
    <cellStyle name="千分位 3 7 2 4 2 3" xfId="35629" xr:uid="{3DF8C69F-B9E8-46CD-8E08-B5A6FD8A6B44}"/>
    <cellStyle name="千分位 3 7 2 4 3" xfId="18698" xr:uid="{770FA900-E55D-4BCC-A538-36889BE1E90A}"/>
    <cellStyle name="千分位 3 7 2 4 3 2" xfId="35631" xr:uid="{E87A6D83-069B-4DA8-999A-4C2BD21306E4}"/>
    <cellStyle name="千分位 3 7 2 4 4" xfId="35628" xr:uid="{84C7AEDB-0428-489A-917D-3F2D54FA1612}"/>
    <cellStyle name="千分位 3 7 2 5" xfId="10897" xr:uid="{B2CF6D78-8241-402D-A3AB-530DF546FDEB}"/>
    <cellStyle name="千分位 3 7 2 5 2" xfId="21102" xr:uid="{E35C51C9-39F2-4E9D-BA5E-F308C6F4CBBA}"/>
    <cellStyle name="千分位 3 7 2 5 2 2" xfId="35633" xr:uid="{AFEA3BFD-E9B4-4CBE-A463-25CAB336587A}"/>
    <cellStyle name="千分位 3 7 2 5 3" xfId="35632" xr:uid="{1EAFEFF6-ADBC-49CB-B734-B416653F6838}"/>
    <cellStyle name="千分位 3 7 2 6" xfId="16290" xr:uid="{C89379DA-71C4-4407-932A-B7226E5E1466}"/>
    <cellStyle name="千分位 3 7 2 6 2" xfId="35634" xr:uid="{A571D7E1-EC5D-4D55-8208-80EA0FE1FB48}"/>
    <cellStyle name="千分位 3 7 2 7" xfId="35618" xr:uid="{C558C2F9-D6AC-42FD-89B9-E3C60CDB22D9}"/>
    <cellStyle name="千分位 3 7 3" xfId="2564" xr:uid="{6E0089EF-623D-4E79-BDA3-C042FF83CBA3}"/>
    <cellStyle name="千分位 3 7 3 2" xfId="5485" xr:uid="{EEC9EA71-FBD2-4951-AC24-097BA2445BBA}"/>
    <cellStyle name="千分位 3 7 3 2 2" xfId="9948" xr:uid="{3CD4B367-0800-49EF-B649-6EE38A1CC921}"/>
    <cellStyle name="千分位 3 7 3 2 2 2" xfId="15383" xr:uid="{DE5B88BB-99DD-4EBC-AF87-F7D554E36BE6}"/>
    <cellStyle name="千分位 3 7 3 2 2 2 2" xfId="25090" xr:uid="{5AA09E27-F5EC-46D8-B04D-DE50C4A67DD4}"/>
    <cellStyle name="千分位 3 7 3 2 2 2 2 2" xfId="35639" xr:uid="{715AB508-3BD9-4CF3-828D-42370C382C27}"/>
    <cellStyle name="千分位 3 7 3 2 2 2 3" xfId="35638" xr:uid="{4D2257BA-088F-47F0-97D1-02FC0F4ED02F}"/>
    <cellStyle name="千分位 3 7 3 2 2 3" xfId="20282" xr:uid="{56124B7C-44FB-4DF4-8316-CE72C7D115D4}"/>
    <cellStyle name="千分位 3 7 3 2 2 3 2" xfId="35640" xr:uid="{DE8BE2CE-F4BA-4D51-AFA7-24BB38140D1B}"/>
    <cellStyle name="千分位 3 7 3 2 2 4" xfId="35637" xr:uid="{BB2CEFD5-DC9F-4EF1-8243-C96DE6786301}"/>
    <cellStyle name="千分位 3 7 3 2 3" xfId="12665" xr:uid="{9C363792-3721-4E79-A382-901B475EF0F5}"/>
    <cellStyle name="千分位 3 7 3 2 3 2" xfId="22686" xr:uid="{38A52B72-43E0-4239-9AC1-951E502DF700}"/>
    <cellStyle name="千分位 3 7 3 2 3 2 2" xfId="35642" xr:uid="{E411D677-7BBC-478D-B266-BA08501F169B}"/>
    <cellStyle name="千分位 3 7 3 2 3 3" xfId="35641" xr:uid="{FC0AB53F-08F6-4C51-AFA5-47AFBBAA140B}"/>
    <cellStyle name="千分位 3 7 3 2 4" xfId="17874" xr:uid="{D5063074-250E-4121-8DB7-C06607BCF9E7}"/>
    <cellStyle name="千分位 3 7 3 2 4 2" xfId="35643" xr:uid="{60EA0D90-3F18-49DC-91E9-EA15ACD06AD0}"/>
    <cellStyle name="千分位 3 7 3 2 5" xfId="35636" xr:uid="{FD6D377B-6897-476D-AE7C-DDB3C54B32AF}"/>
    <cellStyle name="千分位 3 7 3 3" xfId="3937" xr:uid="{875167CB-30F8-45C7-87CD-0716BB9A3108}"/>
    <cellStyle name="千分位 3 7 3 3 2" xfId="35644" xr:uid="{88E6F18A-F7F3-47CB-B086-969A35C1BA94}"/>
    <cellStyle name="千分位 3 7 3 4" xfId="8590" xr:uid="{A0B5985C-086E-405D-88A2-E37334FC0EA9}"/>
    <cellStyle name="千分位 3 7 3 4 2" xfId="14024" xr:uid="{F99C29C6-1642-451E-94A5-BFC3F73D6AF0}"/>
    <cellStyle name="千分位 3 7 3 4 2 2" xfId="23888" xr:uid="{4B350598-8C34-4853-92F4-C8BC7AE06E96}"/>
    <cellStyle name="千分位 3 7 3 4 2 2 2" xfId="35647" xr:uid="{ECE59A26-8A69-4256-8058-4A099EC425D9}"/>
    <cellStyle name="千分位 3 7 3 4 2 3" xfId="35646" xr:uid="{ACF56DAE-6678-4E32-8D9F-C5C24BBC95FA}"/>
    <cellStyle name="千分位 3 7 3 4 3" xfId="19080" xr:uid="{9730C184-39CA-4CE0-8596-35267193D62A}"/>
    <cellStyle name="千分位 3 7 3 4 3 2" xfId="35648" xr:uid="{BAE8F565-4712-46EF-9512-5020B2CE6767}"/>
    <cellStyle name="千分位 3 7 3 4 4" xfId="35645" xr:uid="{1CB38EBA-28AE-4107-B2D6-D86BEA624D81}"/>
    <cellStyle name="千分位 3 7 3 5" xfId="11306" xr:uid="{4AF05920-2C04-449D-B026-8C063D74ECE3}"/>
    <cellStyle name="千分位 3 7 3 5 2" xfId="21484" xr:uid="{57EF2912-7039-4819-AD80-AD9318EFF767}"/>
    <cellStyle name="千分位 3 7 3 5 2 2" xfId="35650" xr:uid="{92B2EB4C-60D6-4694-AE2D-3492F5F84E9F}"/>
    <cellStyle name="千分位 3 7 3 5 3" xfId="35649" xr:uid="{BB87822D-B1EB-4A50-A3AA-B54A926B248C}"/>
    <cellStyle name="千分位 3 7 3 6" xfId="16672" xr:uid="{9EFF160F-988E-4167-A13F-DCC68A8BE64A}"/>
    <cellStyle name="千分位 3 7 3 6 2" xfId="35651" xr:uid="{808AE172-DF1F-463B-B6B9-24AE49227586}"/>
    <cellStyle name="千分位 3 7 3 7" xfId="35635" xr:uid="{AD8F60D2-74B3-45D9-A601-A8EC8843B269}"/>
    <cellStyle name="千分位 3 7 4" xfId="4378" xr:uid="{FC78C6E0-7E09-43FC-81F7-346FCAB0F2A8}"/>
    <cellStyle name="千分位 3 7 4 2" xfId="9350" xr:uid="{97005930-7A5E-48BE-9C53-8E092E7C2329}"/>
    <cellStyle name="千分位 3 7 4 2 2" xfId="14785" xr:uid="{663F30D2-479E-4DE1-9B6E-6E5A43ED6DD1}"/>
    <cellStyle name="千分位 3 7 4 2 2 2" xfId="24544" xr:uid="{52FA90E4-2F21-41D1-87A9-2BAFD216F7EF}"/>
    <cellStyle name="千分位 3 7 4 2 2 2 2" xfId="35655" xr:uid="{C5EED0C5-7EBD-47FF-B00D-46AC8B28127A}"/>
    <cellStyle name="千分位 3 7 4 2 2 3" xfId="35654" xr:uid="{F9D140E9-EA6C-463D-9670-9EAD8E414433}"/>
    <cellStyle name="千分位 3 7 4 2 3" xfId="19736" xr:uid="{4ECA6E33-A9E2-423A-86E9-834A9B52CA29}"/>
    <cellStyle name="千分位 3 7 4 2 3 2" xfId="35656" xr:uid="{75F3EB2C-08D8-4A97-B8DC-974E8EED2EA8}"/>
    <cellStyle name="千分位 3 7 4 2 4" xfId="35653" xr:uid="{104D5B49-AFDF-40CA-BA13-EB25526303B5}"/>
    <cellStyle name="千分位 3 7 4 3" xfId="12067" xr:uid="{97692F85-54BE-4A41-99E8-02F243E0C61B}"/>
    <cellStyle name="千分位 3 7 4 3 2" xfId="22140" xr:uid="{5CB27BF6-424C-4299-8948-4045F99AB763}"/>
    <cellStyle name="千分位 3 7 4 3 2 2" xfId="35658" xr:uid="{39ECDF07-F096-4266-B503-C4E61EF308D2}"/>
    <cellStyle name="千分位 3 7 4 3 3" xfId="35657" xr:uid="{BB1DD52F-F5F9-487B-9124-F592E4F2C300}"/>
    <cellStyle name="千分位 3 7 4 4" xfId="17328" xr:uid="{22515212-30BB-4C59-9039-2577626E6954}"/>
    <cellStyle name="千分位 3 7 4 4 2" xfId="35659" xr:uid="{0AC71088-2771-4F06-96D6-CDC958053B37}"/>
    <cellStyle name="千分位 3 7 4 5" xfId="35652" xr:uid="{1629667F-1006-4A09-A849-02FA614A909C}"/>
    <cellStyle name="千分位 3 7 5" xfId="6581" xr:uid="{5975706C-4CC3-4FE7-ABAE-56E3110DC152}"/>
    <cellStyle name="千分位 3 7 5 2" xfId="35660" xr:uid="{C8313D99-76A5-409C-AE4D-38B6CE19A017}"/>
    <cellStyle name="千分位 3 7 6" xfId="7992" xr:uid="{F882F9F3-C91D-4925-AF43-6B32B26FFE9F}"/>
    <cellStyle name="千分位 3 7 6 2" xfId="13426" xr:uid="{1F49426E-3CF7-4D17-B756-F91EA247CAD4}"/>
    <cellStyle name="千分位 3 7 6 2 2" xfId="23342" xr:uid="{14EF8118-477A-4934-87A7-DC068E9D0C0F}"/>
    <cellStyle name="千分位 3 7 6 2 2 2" xfId="35663" xr:uid="{F509688C-435D-4082-AC07-9F7ABC0AEC04}"/>
    <cellStyle name="千分位 3 7 6 2 3" xfId="35662" xr:uid="{B2E22648-17BE-493C-95C6-93DDC0D97998}"/>
    <cellStyle name="千分位 3 7 6 3" xfId="18534" xr:uid="{D1C16B05-49E7-4252-BFD1-6A39F70FAD31}"/>
    <cellStyle name="千分位 3 7 6 3 2" xfId="35664" xr:uid="{C88A3DB3-ACA8-4EEE-84E8-17D7060EECD3}"/>
    <cellStyle name="千分位 3 7 6 4" xfId="35661" xr:uid="{3E8D4896-69B1-402E-8422-DF67FB921321}"/>
    <cellStyle name="千分位 3 7 7" xfId="10708" xr:uid="{8C7CE47D-4124-45E8-9069-666E108C3ED2}"/>
    <cellStyle name="千分位 3 7 7 2" xfId="20938" xr:uid="{5AC2DAD8-6E64-48B6-AFFF-54A387B70D62}"/>
    <cellStyle name="千分位 3 7 7 2 2" xfId="35666" xr:uid="{3C749E39-7C37-4EFA-B833-C77E42C175FD}"/>
    <cellStyle name="千分位 3 7 7 3" xfId="35665" xr:uid="{373659AD-1FD2-4164-899B-3EF9E2DD3FFF}"/>
    <cellStyle name="千分位 3 7 8" xfId="16126" xr:uid="{85A37BC5-17E9-43D2-99BE-3FF00B0ED94C}"/>
    <cellStyle name="千分位 3 7 8 2" xfId="35667" xr:uid="{23148491-A5A6-48A4-935C-7E5C0381D7CE}"/>
    <cellStyle name="千分位 3 7 9" xfId="35617" xr:uid="{47A7E91C-AA86-4FCF-82FF-624C309AAAEE}"/>
    <cellStyle name="千分位 3 8" xfId="2290" xr:uid="{B1461206-39BF-480C-8D7D-72E9FDCAF4DF}"/>
    <cellStyle name="千分位 3 8 2" xfId="3171" xr:uid="{E8D36396-E4CF-4554-B64F-DA53705B637C}"/>
    <cellStyle name="千分位 3 8 2 2" xfId="5705" xr:uid="{F526754B-508C-4E81-B2AF-30C2C9D7061B}"/>
    <cellStyle name="千分位 3 8 2 2 2" xfId="35670" xr:uid="{1702C30F-DC1D-4798-9C44-4D6480C4A0BA}"/>
    <cellStyle name="千分位 3 8 2 3" xfId="35669" xr:uid="{05F16365-F6A5-4912-B927-894DB5FFFF21}"/>
    <cellStyle name="千分位 3 8 3" xfId="5240" xr:uid="{1FB7F65B-58FF-4F90-82DF-B8F1569AD281}"/>
    <cellStyle name="千分位 3 8 3 2" xfId="9742" xr:uid="{CA678507-4814-4A85-B05A-B75B5C7DBDFA}"/>
    <cellStyle name="千分位 3 8 3 2 2" xfId="15177" xr:uid="{5370C1EC-580B-4216-81E5-CA420DDE3430}"/>
    <cellStyle name="千分位 3 8 3 2 2 2" xfId="24909" xr:uid="{FDC2BA4E-E0C9-48AE-9593-181B2A46DEC7}"/>
    <cellStyle name="千分位 3 8 3 2 2 2 2" xfId="35674" xr:uid="{6AA79BA1-5FCA-4709-8223-464A7A497782}"/>
    <cellStyle name="千分位 3 8 3 2 2 3" xfId="35673" xr:uid="{70DB4BE8-9A6B-4227-AA2B-DB096C5E1C1D}"/>
    <cellStyle name="千分位 3 8 3 2 3" xfId="20101" xr:uid="{DE7F2589-615A-49E2-A658-E161B7A45772}"/>
    <cellStyle name="千分位 3 8 3 2 3 2" xfId="35675" xr:uid="{B6A6D3A4-D091-4105-93FA-D1E11432E45C}"/>
    <cellStyle name="千分位 3 8 3 2 4" xfId="35672" xr:uid="{222970ED-3CAB-47FB-9105-30A5153F4D0F}"/>
    <cellStyle name="千分位 3 8 3 3" xfId="12459" xr:uid="{F1FAD7FA-48A7-4681-B7E4-DCED0D9B1718}"/>
    <cellStyle name="千分位 3 8 3 3 2" xfId="22505" xr:uid="{FFE2C408-7FA5-4AAF-AD63-B4C1C4C322C0}"/>
    <cellStyle name="千分位 3 8 3 3 2 2" xfId="35677" xr:uid="{E95212DE-B1F4-41D0-A3EA-3EF5C6960F32}"/>
    <cellStyle name="千分位 3 8 3 3 3" xfId="35676" xr:uid="{B0FF6926-ACEE-4565-B474-F60A215513AF}"/>
    <cellStyle name="千分位 3 8 3 4" xfId="17693" xr:uid="{275D3A5E-98AD-4E3C-8CC7-5D2B7F93C765}"/>
    <cellStyle name="千分位 3 8 3 4 2" xfId="35678" xr:uid="{DE4CCD5C-71CC-4CBF-842C-AABBA8597CCD}"/>
    <cellStyle name="千分位 3 8 3 5" xfId="35671" xr:uid="{F964F0EB-AF3D-42F8-9DAE-8E68955A55E4}"/>
    <cellStyle name="千分位 3 8 4" xfId="6334" xr:uid="{1092C034-4D19-48F8-8EF6-E750CF88F8CB}"/>
    <cellStyle name="千分位 3 8 4 2" xfId="35679" xr:uid="{A61CADDC-ADB6-477B-8841-419D54BA80D5}"/>
    <cellStyle name="千分位 3 8 5" xfId="8384" xr:uid="{AF9A39C9-EA28-471F-8C8A-84CFFE2D9B2D}"/>
    <cellStyle name="千分位 3 8 5 2" xfId="13818" xr:uid="{685AFB34-2A9E-41B8-A368-BE5F94C90C7D}"/>
    <cellStyle name="千分位 3 8 5 2 2" xfId="23707" xr:uid="{436CB386-F984-4B2C-8279-C6CA3A5AB50D}"/>
    <cellStyle name="千分位 3 8 5 2 2 2" xfId="35682" xr:uid="{1022640C-623A-45DC-9552-9AD3B0A30A7F}"/>
    <cellStyle name="千分位 3 8 5 2 3" xfId="35681" xr:uid="{0E5F875D-F604-4019-A2B0-D97D49CA20B2}"/>
    <cellStyle name="千分位 3 8 5 3" xfId="18899" xr:uid="{394025DC-63A4-4386-9459-32DF892CB019}"/>
    <cellStyle name="千分位 3 8 5 3 2" xfId="35683" xr:uid="{55520581-5453-4DB3-AE40-41370A5F8192}"/>
    <cellStyle name="千分位 3 8 5 4" xfId="35680" xr:uid="{E408C275-471C-4BDC-BD3A-DE6221CF91AF}"/>
    <cellStyle name="千分位 3 8 6" xfId="11100" xr:uid="{47F427AB-640D-4C93-96D7-36FB22CF8E55}"/>
    <cellStyle name="千分位 3 8 6 2" xfId="21303" xr:uid="{6998219B-50C6-44D9-9859-386FB3910871}"/>
    <cellStyle name="千分位 3 8 6 2 2" xfId="35685" xr:uid="{FC46D7D3-3B5A-4E9A-B27C-FE98DE220E6B}"/>
    <cellStyle name="千分位 3 8 6 3" xfId="35684" xr:uid="{DFC473EC-79E6-4307-9267-7069F091CD30}"/>
    <cellStyle name="千分位 3 8 7" xfId="16491" xr:uid="{A60C1AC4-E08F-42E0-B04B-216FC4049EAF}"/>
    <cellStyle name="千分位 3 8 7 2" xfId="35686" xr:uid="{24408336-153F-4BFD-91AB-1FF5CA106871}"/>
    <cellStyle name="千分位 3 8 8" xfId="35668" xr:uid="{2BD6B0E3-F1DA-4279-97FD-E4B8208B81C6}"/>
    <cellStyle name="千分位 3 9" xfId="3358" xr:uid="{CD7CC3C2-9017-46ED-8D32-D7E2E1FBD191}"/>
    <cellStyle name="千分位 3 9 2" xfId="6068" xr:uid="{8EE93B96-4010-474B-87CD-C2AAB6568525}"/>
    <cellStyle name="千分位 3 9 2 2" xfId="10137" xr:uid="{80BAA552-69C8-4ECA-B71D-A0DF3B08A93A}"/>
    <cellStyle name="千分位 3 9 2 2 2" xfId="15573" xr:uid="{25DC4153-FA68-42A8-AF4A-3C3AEC723B24}"/>
    <cellStyle name="千分位 3 9 2 2 2 2" xfId="25254" xr:uid="{A8F37687-391D-40E1-8951-F809D77AE41E}"/>
    <cellStyle name="千分位 3 9 2 2 2 2 2" xfId="35691" xr:uid="{820E3688-A249-4ED2-82EC-EE44BFB5E1D9}"/>
    <cellStyle name="千分位 3 9 2 2 2 3" xfId="35690" xr:uid="{E04C0076-0A28-4BC4-8F01-07A046E8DC07}"/>
    <cellStyle name="千分位 3 9 2 2 3" xfId="20446" xr:uid="{D7ECC6D2-8D98-4A81-BA48-82B7D0EA2452}"/>
    <cellStyle name="千分位 3 9 2 2 3 2" xfId="35692" xr:uid="{E2F0798E-A2AF-4FEF-BE5F-D0985A7ABDA7}"/>
    <cellStyle name="千分位 3 9 2 2 4" xfId="35689" xr:uid="{A2C6E088-E5E2-4B22-B8EB-D28D177A20FB}"/>
    <cellStyle name="千分位 3 9 2 3" xfId="12855" xr:uid="{126DFE9E-53A4-403D-95F0-1F20EE62FC6B}"/>
    <cellStyle name="千分位 3 9 2 3 2" xfId="22850" xr:uid="{61FD7DFF-42B3-406B-9241-940567D6F8A1}"/>
    <cellStyle name="千分位 3 9 2 3 2 2" xfId="35694" xr:uid="{C0F3F92D-EE73-4B19-BBC6-C8A9F676CFDC}"/>
    <cellStyle name="千分位 3 9 2 3 3" xfId="35693" xr:uid="{DDF0F8CC-F42A-432F-9117-D217DB8A7FDC}"/>
    <cellStyle name="千分位 3 9 2 4" xfId="18038" xr:uid="{42AF0920-3E3C-46D3-909A-F3A005F5F7EB}"/>
    <cellStyle name="千分位 3 9 2 4 2" xfId="35695" xr:uid="{E16EE9CF-D0F0-4CB2-B3FE-C2DFDEE7BF1F}"/>
    <cellStyle name="千分位 3 9 2 5" xfId="35688" xr:uid="{CCE98DF8-22EB-478E-9C8F-84DAA43F5CE4}"/>
    <cellStyle name="千分位 3 9 3" xfId="4846" xr:uid="{531F5BAA-D0CB-4ABB-BE76-3624655716CA}"/>
    <cellStyle name="千分位 3 9 3 2" xfId="35696" xr:uid="{24BD0880-D58F-4C7D-AAB2-9A5F71ED27D5}"/>
    <cellStyle name="千分位 3 9 4" xfId="8780" xr:uid="{28833A65-DA17-4F58-8A97-B3888D12128A}"/>
    <cellStyle name="千分位 3 9 4 2" xfId="14214" xr:uid="{4A5EA1C2-5597-48D8-AA6E-4FD3903D6BBB}"/>
    <cellStyle name="千分位 3 9 4 2 2" xfId="24052" xr:uid="{20346CA7-ADAA-48FB-93F4-E7EC2DA34878}"/>
    <cellStyle name="千分位 3 9 4 2 2 2" xfId="35699" xr:uid="{26C8F57C-090C-48E1-B985-A52E592DF014}"/>
    <cellStyle name="千分位 3 9 4 2 3" xfId="35698" xr:uid="{800C2DAD-3769-4DEB-8ED0-7B0D8A1F03A5}"/>
    <cellStyle name="千分位 3 9 4 3" xfId="19244" xr:uid="{6EA04FA5-494F-4AD1-A2E6-193137B50B73}"/>
    <cellStyle name="千分位 3 9 4 3 2" xfId="35700" xr:uid="{E9580318-1014-43F9-8C27-654EBBFCFA82}"/>
    <cellStyle name="千分位 3 9 4 4" xfId="35697" xr:uid="{737D7AFC-A3B3-4B86-AB65-C39A38909819}"/>
    <cellStyle name="千分位 3 9 5" xfId="11496" xr:uid="{5CA6C23D-B6CD-4A36-92A8-317FDB6B67D0}"/>
    <cellStyle name="千分位 3 9 5 2" xfId="21648" xr:uid="{3DA5A89E-C84B-4F6F-8BFF-3431745DC4A3}"/>
    <cellStyle name="千分位 3 9 5 2 2" xfId="35702" xr:uid="{D507E006-52BD-467A-B1F2-79AB3301B7B7}"/>
    <cellStyle name="千分位 3 9 5 3" xfId="35701" xr:uid="{A6B7172F-653D-4B31-8A46-BE7808284B2A}"/>
    <cellStyle name="千分位 3 9 6" xfId="16836" xr:uid="{771FA26F-D94F-427E-ABA8-45079CFC5A6B}"/>
    <cellStyle name="千分位 3 9 6 2" xfId="35703" xr:uid="{932BEF6B-0877-43B7-8DED-9DEB948A106B}"/>
    <cellStyle name="千分位 3 9 7" xfId="35687" xr:uid="{1FB39EAA-21DC-4C5B-BCC7-9F9D6CBE5E8C}"/>
    <cellStyle name="千分位 4" xfId="479" xr:uid="{6EC1B905-FFDA-4D81-A47B-1E7AC833237D}"/>
    <cellStyle name="千分位 4 10" xfId="2316" xr:uid="{31600AE0-0611-4ECC-A2A0-D5DDA3DBEED6}"/>
    <cellStyle name="千分位 4 10 2" xfId="3197" xr:uid="{A5F0BB82-8A0E-4FE3-9449-A621DCC2003E}"/>
    <cellStyle name="千分位 4 10 2 2" xfId="6584" xr:uid="{FF67C9A0-684B-4225-AF00-371455693241}"/>
    <cellStyle name="千分位 4 10 2 2 2" xfId="35707" xr:uid="{8066FD4F-4501-4529-91A2-08DBCED889E6}"/>
    <cellStyle name="千分位 4 10 2 3" xfId="35706" xr:uid="{28C0518B-C93D-4530-A79B-EFA0368611BF}"/>
    <cellStyle name="千分位 4 10 3" xfId="5266" xr:uid="{51BBFCC4-E849-4117-B4B9-317D040C8C98}"/>
    <cellStyle name="千分位 4 10 3 2" xfId="9768" xr:uid="{9B002F4B-B9C3-46C7-8048-563B27EA2A30}"/>
    <cellStyle name="千分位 4 10 3 2 2" xfId="15203" xr:uid="{68B7A436-6DF7-47A1-9D07-9D8855C6359D}"/>
    <cellStyle name="千分位 4 10 3 2 2 2" xfId="24935" xr:uid="{E50F1286-6550-4BA9-8DED-93608FEEC5F4}"/>
    <cellStyle name="千分位 4 10 3 2 2 2 2" xfId="35711" xr:uid="{7A7B73E1-39DD-4D53-8CA2-38B581AD185A}"/>
    <cellStyle name="千分位 4 10 3 2 2 3" xfId="35710" xr:uid="{BD279E38-F4F7-4EC5-AE55-EE45363FD94C}"/>
    <cellStyle name="千分位 4 10 3 2 3" xfId="20127" xr:uid="{86CA794A-CD1E-4D22-ADD2-7B38FBA912DE}"/>
    <cellStyle name="千分位 4 10 3 2 3 2" xfId="35712" xr:uid="{6B5D0363-3A06-4902-B960-9ABC0F9E9403}"/>
    <cellStyle name="千分位 4 10 3 2 4" xfId="35709" xr:uid="{B8EB9A9A-968B-4D91-A583-06DF076FAF95}"/>
    <cellStyle name="千分位 4 10 3 3" xfId="12485" xr:uid="{6AB83149-D748-4A79-9D59-4A3F8B97B81E}"/>
    <cellStyle name="千分位 4 10 3 3 2" xfId="22531" xr:uid="{055471E4-BBB4-4715-B54A-11E9443834AA}"/>
    <cellStyle name="千分位 4 10 3 3 2 2" xfId="35714" xr:uid="{417F5CB9-C0E7-4A83-BCBD-D4123EDB4DED}"/>
    <cellStyle name="千分位 4 10 3 3 3" xfId="35713" xr:uid="{061A988C-978A-467E-A5C5-A2BB4B3E63A4}"/>
    <cellStyle name="千分位 4 10 3 4" xfId="17719" xr:uid="{8A981D30-04B5-4D9D-98BD-3C82B69FE550}"/>
    <cellStyle name="千分位 4 10 3 4 2" xfId="35715" xr:uid="{8C77E921-05D4-45DE-8FA6-C9CE4C9365DC}"/>
    <cellStyle name="千分位 4 10 3 5" xfId="35708" xr:uid="{A3DFF49C-ADB5-4ABB-8777-E3E7C2BA5B1E}"/>
    <cellStyle name="千分位 4 10 4" xfId="3959" xr:uid="{84C6EE02-74D9-4329-B0CA-A940A52981CC}"/>
    <cellStyle name="千分位 4 10 4 2" xfId="35716" xr:uid="{3F79E99D-03AC-47CC-893E-BF63D0ACD6E3}"/>
    <cellStyle name="千分位 4 10 5" xfId="8410" xr:uid="{F773FEB8-B403-408C-AF82-6269D7279971}"/>
    <cellStyle name="千分位 4 10 5 2" xfId="13844" xr:uid="{F60E208E-E0B1-4D63-824C-75B2B87F6DE5}"/>
    <cellStyle name="千分位 4 10 5 2 2" xfId="23733" xr:uid="{BD8D322A-0251-491F-93CE-E25A2445C966}"/>
    <cellStyle name="千分位 4 10 5 2 2 2" xfId="35719" xr:uid="{153B9DD9-89CD-4D44-BE3A-B1FFB80334A6}"/>
    <cellStyle name="千分位 4 10 5 2 3" xfId="35718" xr:uid="{4EDA9851-A0A1-4C34-8429-1507D4014556}"/>
    <cellStyle name="千分位 4 10 5 3" xfId="18925" xr:uid="{CEC88285-5351-4119-8C1E-035BE99F5B0E}"/>
    <cellStyle name="千分位 4 10 5 3 2" xfId="35720" xr:uid="{3C5059DF-015A-474D-8E56-D0C7A1F3465F}"/>
    <cellStyle name="千分位 4 10 5 4" xfId="35717" xr:uid="{F6B9DA65-A81F-4D8E-B632-CA03EF2B0DF5}"/>
    <cellStyle name="千分位 4 10 6" xfId="11126" xr:uid="{275D9659-7658-412A-BA51-0A5249217EE8}"/>
    <cellStyle name="千分位 4 10 6 2" xfId="21329" xr:uid="{18B0709B-0E76-4F68-86EE-0F040B326724}"/>
    <cellStyle name="千分位 4 10 6 2 2" xfId="35722" xr:uid="{FBC1EB26-8F82-41BC-89E2-94A7B7EBD4BD}"/>
    <cellStyle name="千分位 4 10 6 3" xfId="35721" xr:uid="{D8D3C672-8093-43BB-BE27-EB767E52B475}"/>
    <cellStyle name="千分位 4 10 7" xfId="16517" xr:uid="{16340E79-835B-4A35-91FE-EAC0E849AD93}"/>
    <cellStyle name="千分位 4 10 7 2" xfId="35723" xr:uid="{1431A506-85A4-469E-91D8-DB4C0FB2C48D}"/>
    <cellStyle name="千分位 4 10 8" xfId="35705" xr:uid="{1BBAD1EB-7560-4EE2-A1AB-E2A4EE57370D}"/>
    <cellStyle name="千分位 4 11" xfId="3362" xr:uid="{6056815D-C169-4B94-A322-D71337664913}"/>
    <cellStyle name="千分位 4 11 2" xfId="6072" xr:uid="{18AA091A-BA8C-48CD-9022-0056A3917690}"/>
    <cellStyle name="千分位 4 11 2 2" xfId="10141" xr:uid="{4F6A531B-EB7A-4EB9-8FBB-922B714749A6}"/>
    <cellStyle name="千分位 4 11 2 2 2" xfId="15577" xr:uid="{3374E724-7108-4491-8E27-5879ED16F246}"/>
    <cellStyle name="千分位 4 11 2 2 2 2" xfId="25258" xr:uid="{9EFC6CC4-3A23-4504-9C1A-9ACD8B40D1F7}"/>
    <cellStyle name="千分位 4 11 2 2 2 2 2" xfId="35728" xr:uid="{E1213D04-DB29-4D40-ABCA-4D69B4C5F415}"/>
    <cellStyle name="千分位 4 11 2 2 2 3" xfId="35727" xr:uid="{347E0523-3589-44FC-8AE4-D2D0DD3A232F}"/>
    <cellStyle name="千分位 4 11 2 2 3" xfId="20450" xr:uid="{C52E118B-946F-4453-8DEC-1F84612F9B9A}"/>
    <cellStyle name="千分位 4 11 2 2 3 2" xfId="35729" xr:uid="{57809BA3-10F4-42A6-9EF3-800B7BB05BC8}"/>
    <cellStyle name="千分位 4 11 2 2 4" xfId="35726" xr:uid="{5E339F5F-6322-4C15-B635-AD891E142DBC}"/>
    <cellStyle name="千分位 4 11 2 3" xfId="12859" xr:uid="{C8398620-EB30-4F3E-8169-E3DF16B31B0D}"/>
    <cellStyle name="千分位 4 11 2 3 2" xfId="22854" xr:uid="{638C955C-03DE-48C4-8295-DE642F45E003}"/>
    <cellStyle name="千分位 4 11 2 3 2 2" xfId="35731" xr:uid="{1D1CF9D7-9BD0-404F-8330-ED3BCD9644A2}"/>
    <cellStyle name="千分位 4 11 2 3 3" xfId="35730" xr:uid="{0A5F03EE-7393-4F2A-8A7D-DE1BC342A530}"/>
    <cellStyle name="千分位 4 11 2 4" xfId="18042" xr:uid="{84BD7BA9-DB7F-4140-8D9A-B737D5B63E0D}"/>
    <cellStyle name="千分位 4 11 2 4 2" xfId="35732" xr:uid="{7C05D2DB-7B5D-47E4-B476-001AED21E16D}"/>
    <cellStyle name="千分位 4 11 2 5" xfId="35725" xr:uid="{F2EE0880-512D-4F28-99F4-3542FD77F4A8}"/>
    <cellStyle name="千分位 4 11 3" xfId="3884" xr:uid="{DF8EAE78-51EA-4625-ADAF-A4EC9F7B6890}"/>
    <cellStyle name="千分位 4 11 3 2" xfId="35733" xr:uid="{115C29EC-5656-45C1-B1EE-C29E35EAB1AD}"/>
    <cellStyle name="千分位 4 11 4" xfId="8784" xr:uid="{DEC2D6FA-DA1F-4F73-B191-107BFD6758D9}"/>
    <cellStyle name="千分位 4 11 4 2" xfId="14218" xr:uid="{734208D3-9977-4E41-B80F-3509E2F42C53}"/>
    <cellStyle name="千分位 4 11 4 2 2" xfId="24056" xr:uid="{3DAFA9AE-06EC-4F2B-A8C8-34615B5136B6}"/>
    <cellStyle name="千分位 4 11 4 2 2 2" xfId="35736" xr:uid="{AC8F6C23-2A1E-46BC-92A0-7E845765ABBF}"/>
    <cellStyle name="千分位 4 11 4 2 3" xfId="35735" xr:uid="{ED987A7D-91A5-442F-BD86-A89C1FCDCFEC}"/>
    <cellStyle name="千分位 4 11 4 3" xfId="19248" xr:uid="{03924C97-839E-4029-B576-F9BC5A26F942}"/>
    <cellStyle name="千分位 4 11 4 3 2" xfId="35737" xr:uid="{2F0C14F2-AC42-4999-91BA-7582940FCC6F}"/>
    <cellStyle name="千分位 4 11 4 4" xfId="35734" xr:uid="{801B2BCD-BF57-40E7-8B24-67E665325680}"/>
    <cellStyle name="千分位 4 11 5" xfId="11500" xr:uid="{A45D82AE-B435-49F1-A786-46EF3860C453}"/>
    <cellStyle name="千分位 4 11 5 2" xfId="21652" xr:uid="{42E8BF93-1419-4028-94B2-DCE20287D28A}"/>
    <cellStyle name="千分位 4 11 5 2 2" xfId="35739" xr:uid="{5AC2CC53-7475-41DA-BBDC-6593E7533B74}"/>
    <cellStyle name="千分位 4 11 5 3" xfId="35738" xr:uid="{236255A5-B196-496B-AAE0-3444000E7C35}"/>
    <cellStyle name="千分位 4 11 6" xfId="16840" xr:uid="{BB6D698B-E5ED-4CD4-B6B5-3189DC2DA8FB}"/>
    <cellStyle name="千分位 4 11 6 2" xfId="35740" xr:uid="{B1252A8C-6194-44D0-95F9-EBC0EA5FBC31}"/>
    <cellStyle name="千分位 4 11 7" xfId="35724" xr:uid="{10493DAA-A2E9-4B11-B3FF-B0EDA67BDCBF}"/>
    <cellStyle name="千分位 4 12" xfId="982" xr:uid="{7C00E5D5-DF4B-4623-B56E-147D6E0B4030}"/>
    <cellStyle name="千分位 4 12 2" xfId="4192" xr:uid="{F8A10B92-B27C-443E-B165-C9E8EB2FF0E7}"/>
    <cellStyle name="千分位 4 12 2 2" xfId="9164" xr:uid="{EB8E8301-CA18-4AC2-8DD3-F634E5820DBE}"/>
    <cellStyle name="千分位 4 12 2 2 2" xfId="14599" xr:uid="{F6D8686B-26A9-4BDE-BA0C-EE4432AE08CC}"/>
    <cellStyle name="千分位 4 12 2 2 2 2" xfId="24384" xr:uid="{146DF366-4497-4497-9C22-7E7FA0CF9BD9}"/>
    <cellStyle name="千分位 4 12 2 2 2 2 2" xfId="35745" xr:uid="{3B0F9C95-4139-4CBF-9384-6FCF2CC2A632}"/>
    <cellStyle name="千分位 4 12 2 2 2 3" xfId="35744" xr:uid="{87AA05C0-F6F3-4270-B55A-B39ED3BDEEA5}"/>
    <cellStyle name="千分位 4 12 2 2 3" xfId="19576" xr:uid="{E02AEAD8-CBC6-4CC2-8D8F-8F6353B4F3C5}"/>
    <cellStyle name="千分位 4 12 2 2 3 2" xfId="35746" xr:uid="{95D11297-D5C0-4528-8315-46B3745A0D45}"/>
    <cellStyle name="千分位 4 12 2 2 4" xfId="35743" xr:uid="{563D2F3A-F0A6-484B-9033-00C02C8800F8}"/>
    <cellStyle name="千分位 4 12 2 3" xfId="11881" xr:uid="{F52C7269-391C-4954-AD1F-A5DA9BD60251}"/>
    <cellStyle name="千分位 4 12 2 3 2" xfId="21980" xr:uid="{B61B805A-0FBA-4911-8B29-149148DAEFA9}"/>
    <cellStyle name="千分位 4 12 2 3 2 2" xfId="35748" xr:uid="{CD872356-D5AE-4F72-9F71-BFA6076AC3BB}"/>
    <cellStyle name="千分位 4 12 2 3 3" xfId="35747" xr:uid="{BE3DAF91-A972-4243-871D-75F3EEA950BB}"/>
    <cellStyle name="千分位 4 12 2 4" xfId="17168" xr:uid="{5A54953F-0720-4AB6-9012-7CD29F342C6D}"/>
    <cellStyle name="千分位 4 12 2 4 2" xfId="35749" xr:uid="{CA5AF711-095B-4FB5-B068-D6E7B85CCB72}"/>
    <cellStyle name="千分位 4 12 2 5" xfId="35742" xr:uid="{3A182487-671C-4161-B1A9-BEB3C8FDDB6B}"/>
    <cellStyle name="千分位 4 12 3" xfId="6492" xr:uid="{78A23440-4792-472A-BDF8-387EC7E482A6}"/>
    <cellStyle name="千分位 4 12 3 2" xfId="35750" xr:uid="{482001D7-E8D5-4FFF-AFDF-9C316E38C0E1}"/>
    <cellStyle name="千分位 4 12 4" xfId="7806" xr:uid="{01648F96-EE09-498C-BF4E-9CF6564B065B}"/>
    <cellStyle name="千分位 4 12 4 2" xfId="13240" xr:uid="{6C511A8D-A8BA-4BE6-88FD-84F4F83C7265}"/>
    <cellStyle name="千分位 4 12 4 2 2" xfId="23182" xr:uid="{3EFBC59D-FD9F-4300-A739-0DE20F085630}"/>
    <cellStyle name="千分位 4 12 4 2 2 2" xfId="35753" xr:uid="{9B8EB361-ECB4-439E-942F-B36B918A700D}"/>
    <cellStyle name="千分位 4 12 4 2 3" xfId="35752" xr:uid="{3F623FEE-D906-47AD-8473-9D23F1E3E99D}"/>
    <cellStyle name="千分位 4 12 4 3" xfId="18374" xr:uid="{8506F2DA-E0C7-45BB-927A-D8531B40D3F2}"/>
    <cellStyle name="千分位 4 12 4 3 2" xfId="35754" xr:uid="{51D087F6-9728-4F0C-8415-4384F276F335}"/>
    <cellStyle name="千分位 4 12 4 4" xfId="35751" xr:uid="{4CAD1655-98B3-41FF-8FF7-F74F3D9F85A8}"/>
    <cellStyle name="千分位 4 12 5" xfId="10522" xr:uid="{C3456E1C-0DDA-466F-A373-1C39E5273E5E}"/>
    <cellStyle name="千分位 4 12 5 2" xfId="20778" xr:uid="{73BE6343-6CF1-4FD4-922A-9FEF2301527E}"/>
    <cellStyle name="千分位 4 12 5 2 2" xfId="35756" xr:uid="{A31AA760-D0F0-4300-B278-478C65D31DD9}"/>
    <cellStyle name="千分位 4 12 5 3" xfId="35755" xr:uid="{68756DD2-0833-4352-896B-EEB382443127}"/>
    <cellStyle name="千分位 4 12 6" xfId="15966" xr:uid="{F4C9339E-01D0-4D02-B914-6CAE115F91B4}"/>
    <cellStyle name="千分位 4 12 6 2" xfId="35757" xr:uid="{C097275F-82B0-44B3-BCEB-C25D8DC896B3}"/>
    <cellStyle name="千分位 4 12 7" xfId="35741" xr:uid="{7FE37DE5-C147-4BF3-8CC7-A39F505A6CF8}"/>
    <cellStyle name="千分位 4 13" xfId="3808" xr:uid="{C74D4246-62D6-47D6-A9EC-24587C36BAA7}"/>
    <cellStyle name="千分位 4 13 2" xfId="8974" xr:uid="{7D23ED49-9732-40C9-9781-4EE632B0BC48}"/>
    <cellStyle name="千分位 4 13 2 2" xfId="14409" xr:uid="{F0B5AE8D-7934-44FC-B64E-5576422E50DD}"/>
    <cellStyle name="千分位 4 13 2 2 2" xfId="24220" xr:uid="{93604F8A-CD6A-494C-AF3A-E2FFE4B09BD1}"/>
    <cellStyle name="千分位 4 13 2 2 2 2" xfId="35761" xr:uid="{D2D7C6EF-E22F-433F-8015-4C408FB2E4B7}"/>
    <cellStyle name="千分位 4 13 2 2 3" xfId="35760" xr:uid="{43CCFF4E-4977-478E-AC28-CB9F65ECDB09}"/>
    <cellStyle name="千分位 4 13 2 3" xfId="19412" xr:uid="{509334C4-005F-4BCB-8FFB-957544F1775A}"/>
    <cellStyle name="千分位 4 13 2 3 2" xfId="35762" xr:uid="{460422C8-7C9C-4B6A-A40A-52182063EAA0}"/>
    <cellStyle name="千分位 4 13 2 4" xfId="35759" xr:uid="{D512707A-2737-488F-B204-1564D6219ED7}"/>
    <cellStyle name="千分位 4 13 3" xfId="11691" xr:uid="{E0E3DA9E-3963-47A5-B99E-FDA52A887165}"/>
    <cellStyle name="千分位 4 13 3 2" xfId="21816" xr:uid="{37B19811-841E-4A38-AB8E-6AFC16D3085B}"/>
    <cellStyle name="千分位 4 13 3 2 2" xfId="35764" xr:uid="{F8061809-7765-4318-9390-F1ACEF575F60}"/>
    <cellStyle name="千分位 4 13 3 3" xfId="35763" xr:uid="{E5402E63-9A37-4CAE-83F8-253E636962A3}"/>
    <cellStyle name="千分位 4 13 4" xfId="17004" xr:uid="{D43488F7-F733-4133-B162-53B32F7E5211}"/>
    <cellStyle name="千分位 4 13 4 2" xfId="35765" xr:uid="{9A7B5ACB-A290-4A0E-9222-C16765AA9860}"/>
    <cellStyle name="千分位 4 13 5" xfId="35758" xr:uid="{67E5D3F2-34DE-4189-A7D5-C38E380FD0D5}"/>
    <cellStyle name="千分位 4 14" xfId="5194" xr:uid="{AF67AD5B-6D2E-4607-9CC6-093F694CAA10}"/>
    <cellStyle name="千分位 4 14 2" xfId="35766" xr:uid="{CC71A0E9-C3E1-4776-8BDA-4C1D966F2CA0}"/>
    <cellStyle name="千分位 4 15" xfId="7616" xr:uid="{ED0EFE13-D6AC-4830-9438-B306CDB5B9E7}"/>
    <cellStyle name="千分位 4 15 2" xfId="13050" xr:uid="{CCE1E9D6-ADA7-4999-8F1A-A2B0EB31B1F7}"/>
    <cellStyle name="千分位 4 15 2 2" xfId="23018" xr:uid="{EBA010E0-A41D-47B3-919C-4108D377A7DB}"/>
    <cellStyle name="千分位 4 15 2 2 2" xfId="35769" xr:uid="{7192364B-49A3-40FC-BD64-AED1F7535E74}"/>
    <cellStyle name="千分位 4 15 2 3" xfId="35768" xr:uid="{BCBA947E-72FE-40CB-83E2-5E9E7F6AC182}"/>
    <cellStyle name="千分位 4 15 3" xfId="18210" xr:uid="{CCFF61AE-65DC-47AD-B550-08965FFAAC34}"/>
    <cellStyle name="千分位 4 15 3 2" xfId="35770" xr:uid="{2090ED66-2A1E-4BDD-BBCB-5D9F51A6A05B}"/>
    <cellStyle name="千分位 4 15 4" xfId="35767" xr:uid="{360D6B78-5B1A-435C-9318-44904C42745F}"/>
    <cellStyle name="千分位 4 16" xfId="10332" xr:uid="{6321B3E7-12AC-4CAF-81D4-875218274F9D}"/>
    <cellStyle name="千分位 4 16 2" xfId="20614" xr:uid="{F460853B-0BF5-45E3-B45A-2AD69E7D06D0}"/>
    <cellStyle name="千分位 4 16 2 2" xfId="35772" xr:uid="{B9EAE472-39DA-43CE-9AC9-25178F18F07E}"/>
    <cellStyle name="千分位 4 16 3" xfId="35771" xr:uid="{500DE6CC-DA9D-4C41-8969-C473B722CDDB}"/>
    <cellStyle name="千分位 4 17" xfId="15802" xr:uid="{76E4B545-682D-48F6-8E43-8825407FBD09}"/>
    <cellStyle name="千分位 4 17 2" xfId="35773" xr:uid="{A71A2FE2-F12A-4F2C-8D58-B149E920B51B}"/>
    <cellStyle name="千分位 4 18" xfId="35704" xr:uid="{2E6B4ECB-8ABC-4F17-AD5C-A5635008D65D}"/>
    <cellStyle name="千分位 4 2" xfId="480" xr:uid="{B29DC086-7B99-4F80-AA0B-2AC3888E9906}"/>
    <cellStyle name="千分位 4 2 10" xfId="3363" xr:uid="{B5B39FAA-7440-4413-B362-68853D8714CA}"/>
    <cellStyle name="千分位 4 2 10 2" xfId="6073" xr:uid="{3E9C9C92-FE07-47A5-A948-11E5999ECE5F}"/>
    <cellStyle name="千分位 4 2 10 2 2" xfId="10142" xr:uid="{F1D1914C-C420-4398-951D-645FF21749CC}"/>
    <cellStyle name="千分位 4 2 10 2 2 2" xfId="15578" xr:uid="{BAC1C6BF-2A5A-45C6-BC38-6754D45DD2DA}"/>
    <cellStyle name="千分位 4 2 10 2 2 2 2" xfId="25259" xr:uid="{40967341-1EA9-411E-A8D4-59BFC111B0FF}"/>
    <cellStyle name="千分位 4 2 10 2 2 2 2 2" xfId="35779" xr:uid="{F5FB8DC4-BC33-4B38-BFC4-183242FDCE50}"/>
    <cellStyle name="千分位 4 2 10 2 2 2 3" xfId="35778" xr:uid="{BE44CC0E-607A-4B3F-90D3-663338097F50}"/>
    <cellStyle name="千分位 4 2 10 2 2 3" xfId="20451" xr:uid="{071256CF-F94D-42C5-8E1A-E326FF164AD6}"/>
    <cellStyle name="千分位 4 2 10 2 2 3 2" xfId="35780" xr:uid="{F8FCDE9B-639F-42A3-AAFF-5BC4728B63D9}"/>
    <cellStyle name="千分位 4 2 10 2 2 4" xfId="35777" xr:uid="{ED91A2A2-D800-41E6-BE77-CB87D4246D83}"/>
    <cellStyle name="千分位 4 2 10 2 3" xfId="12860" xr:uid="{28D1586D-82E6-499B-9E49-CDB633A5A3FF}"/>
    <cellStyle name="千分位 4 2 10 2 3 2" xfId="22855" xr:uid="{5695FA5A-FC23-4DDB-BB5C-3F15C4AD5705}"/>
    <cellStyle name="千分位 4 2 10 2 3 2 2" xfId="35782" xr:uid="{9B33C090-99A4-403C-AD0B-992BD900CE58}"/>
    <cellStyle name="千分位 4 2 10 2 3 3" xfId="35781" xr:uid="{5811B6AC-D55A-4B9E-AA97-DE89DAD2D48E}"/>
    <cellStyle name="千分位 4 2 10 2 4" xfId="18043" xr:uid="{B1ED035F-FE42-4E35-B7E5-2861CE79951E}"/>
    <cellStyle name="千分位 4 2 10 2 4 2" xfId="35783" xr:uid="{50438B4B-CB5F-4B32-8AA7-BC9DE6CF57F2}"/>
    <cellStyle name="千分位 4 2 10 2 5" xfId="35776" xr:uid="{1485087F-281D-4E25-BD66-804C90A9FFC9}"/>
    <cellStyle name="千分位 4 2 10 3" xfId="6924" xr:uid="{F7185CDD-1500-4EF6-A0CE-B5B8F1563E7B}"/>
    <cellStyle name="千分位 4 2 10 3 2" xfId="35784" xr:uid="{47E7FF61-0AFF-413F-9696-D3C21E9B52DB}"/>
    <cellStyle name="千分位 4 2 10 4" xfId="8785" xr:uid="{235AF410-2C86-4902-94F2-8CA4D367C35D}"/>
    <cellStyle name="千分位 4 2 10 4 2" xfId="14219" xr:uid="{90591A96-B72C-487D-944B-2F5463D6EDDF}"/>
    <cellStyle name="千分位 4 2 10 4 2 2" xfId="24057" xr:uid="{F3FAAA63-6099-4C93-91EF-CB234D7FAA10}"/>
    <cellStyle name="千分位 4 2 10 4 2 2 2" xfId="35787" xr:uid="{EE6AF296-F413-4F4F-91EF-90CCE036D0A1}"/>
    <cellStyle name="千分位 4 2 10 4 2 3" xfId="35786" xr:uid="{E890A1AC-E7B0-47B5-B771-4E5B33D2CB76}"/>
    <cellStyle name="千分位 4 2 10 4 3" xfId="19249" xr:uid="{64AB77D9-21A8-4F2C-BA02-7D728651C1DD}"/>
    <cellStyle name="千分位 4 2 10 4 3 2" xfId="35788" xr:uid="{DBBB7015-A5DA-4E7E-8643-E7DC84EDD533}"/>
    <cellStyle name="千分位 4 2 10 4 4" xfId="35785" xr:uid="{9B089B87-6201-4B6B-A6EE-6A016610654A}"/>
    <cellStyle name="千分位 4 2 10 5" xfId="11501" xr:uid="{053AD14B-08B6-47CD-A1BB-742B7B2CA511}"/>
    <cellStyle name="千分位 4 2 10 5 2" xfId="21653" xr:uid="{E9DA500D-A695-4DFE-883C-BE2C305DF4B8}"/>
    <cellStyle name="千分位 4 2 10 5 2 2" xfId="35790" xr:uid="{0161BB68-1824-4447-9683-10242A0D6F01}"/>
    <cellStyle name="千分位 4 2 10 5 3" xfId="35789" xr:uid="{95F9CC0B-2706-4B8B-9717-DD0CFE13AF38}"/>
    <cellStyle name="千分位 4 2 10 6" xfId="16841" xr:uid="{ACE4B518-31D4-491D-8FCD-759278E5BFCA}"/>
    <cellStyle name="千分位 4 2 10 6 2" xfId="35791" xr:uid="{907B0CDF-BDC5-49AE-B923-E2827F71620A}"/>
    <cellStyle name="千分位 4 2 10 7" xfId="35775" xr:uid="{57387F01-0FBF-4746-8CC7-4B592CDD8A07}"/>
    <cellStyle name="千分位 4 2 11" xfId="983" xr:uid="{8A0DD228-AB95-4D20-8606-A252B4FA55BA}"/>
    <cellStyle name="千分位 4 2 11 2" xfId="4193" xr:uid="{B361F35A-9898-4029-BDE5-401476EC876E}"/>
    <cellStyle name="千分位 4 2 11 2 2" xfId="9165" xr:uid="{9EEA575B-FE0A-4FE1-A07F-B709B04FBA3B}"/>
    <cellStyle name="千分位 4 2 11 2 2 2" xfId="14600" xr:uid="{2C61242E-9AE4-4FCE-AA47-71DB99F44B75}"/>
    <cellStyle name="千分位 4 2 11 2 2 2 2" xfId="24385" xr:uid="{3E0FF365-34B8-477F-A58D-14B3B1286BDD}"/>
    <cellStyle name="千分位 4 2 11 2 2 2 2 2" xfId="35796" xr:uid="{8551CB3F-A01A-42E3-B5DE-9275FFA749A2}"/>
    <cellStyle name="千分位 4 2 11 2 2 2 3" xfId="35795" xr:uid="{A1DB751F-DDFC-4759-8AE8-8CD389A6FC47}"/>
    <cellStyle name="千分位 4 2 11 2 2 3" xfId="19577" xr:uid="{458FCAC4-D384-4565-B874-67B7A4FA4C07}"/>
    <cellStyle name="千分位 4 2 11 2 2 3 2" xfId="35797" xr:uid="{FFD18608-AE32-4CF9-8801-5EE74544ECC4}"/>
    <cellStyle name="千分位 4 2 11 2 2 4" xfId="35794" xr:uid="{C708D266-CA25-4E35-9D6E-4EB3F9FD40E6}"/>
    <cellStyle name="千分位 4 2 11 2 3" xfId="11882" xr:uid="{14C16F06-8BAE-4012-8865-799C3371D2C3}"/>
    <cellStyle name="千分位 4 2 11 2 3 2" xfId="21981" xr:uid="{47047B30-7C91-4358-888E-9D2682BB851D}"/>
    <cellStyle name="千分位 4 2 11 2 3 2 2" xfId="35799" xr:uid="{7C95F3B0-FA3E-4B20-A165-256FDB9B8D97}"/>
    <cellStyle name="千分位 4 2 11 2 3 3" xfId="35798" xr:uid="{BF9438A2-F425-429B-81C6-9A1F0168673E}"/>
    <cellStyle name="千分位 4 2 11 2 4" xfId="17169" xr:uid="{EA7880DA-D281-47DB-885F-8355F50BA587}"/>
    <cellStyle name="千分位 4 2 11 2 4 2" xfId="35800" xr:uid="{28C4B793-5338-46B7-88A3-185F372EF7B2}"/>
    <cellStyle name="千分位 4 2 11 2 5" xfId="35793" xr:uid="{FC59AF7E-A269-4E32-9D73-3DF7C873045F}"/>
    <cellStyle name="千分位 4 2 11 3" xfId="7215" xr:uid="{A8E6C822-2FF6-4E0A-9965-23945A2342B8}"/>
    <cellStyle name="千分位 4 2 11 3 2" xfId="35801" xr:uid="{BE83947E-4AB3-4879-BB37-4C3FC3D21996}"/>
    <cellStyle name="千分位 4 2 11 4" xfId="7807" xr:uid="{01686919-70FB-4C4E-8E29-66FED5E75268}"/>
    <cellStyle name="千分位 4 2 11 4 2" xfId="13241" xr:uid="{F9B4F1C7-5D82-420A-B66C-684B607C1EDF}"/>
    <cellStyle name="千分位 4 2 11 4 2 2" xfId="23183" xr:uid="{359D2200-9447-470E-8EBF-3715E8952549}"/>
    <cellStyle name="千分位 4 2 11 4 2 2 2" xfId="35804" xr:uid="{BF7887E3-2DDB-4774-A42A-5043EF78F0DB}"/>
    <cellStyle name="千分位 4 2 11 4 2 3" xfId="35803" xr:uid="{6DED1E68-7974-4489-8CBD-03F9C3C2D28A}"/>
    <cellStyle name="千分位 4 2 11 4 3" xfId="18375" xr:uid="{058870C5-4A59-4DCE-A814-BE98A19ED024}"/>
    <cellStyle name="千分位 4 2 11 4 3 2" xfId="35805" xr:uid="{2458CA90-8B99-4C9E-82B7-97ACBC951A04}"/>
    <cellStyle name="千分位 4 2 11 4 4" xfId="35802" xr:uid="{EC37A2C4-4C23-45A7-B10A-7640A042F662}"/>
    <cellStyle name="千分位 4 2 11 5" xfId="10523" xr:uid="{EE5F7A33-CDCA-49E6-BC40-7146E1654E0D}"/>
    <cellStyle name="千分位 4 2 11 5 2" xfId="20779" xr:uid="{6DA37FE1-497A-460A-9912-28D4A667CC46}"/>
    <cellStyle name="千分位 4 2 11 5 2 2" xfId="35807" xr:uid="{D89E1A5A-EAE1-4D52-BD99-10B471BA1597}"/>
    <cellStyle name="千分位 4 2 11 5 3" xfId="35806" xr:uid="{3E818993-8898-422F-86A8-8E1537BACD59}"/>
    <cellStyle name="千分位 4 2 11 6" xfId="15967" xr:uid="{9957B518-F6A3-4095-93B7-8B36D35AF940}"/>
    <cellStyle name="千分位 4 2 11 6 2" xfId="35808" xr:uid="{B7F0D0CB-0559-41F9-B27B-8FB2FB022F3E}"/>
    <cellStyle name="千分位 4 2 11 7" xfId="35792" xr:uid="{DC0F6AE3-4CB4-47AB-9BE6-F1F3DDC01808}"/>
    <cellStyle name="千分位 4 2 12" xfId="3809" xr:uid="{19CFEAFF-8270-4C15-B151-8365AF546D6D}"/>
    <cellStyle name="千分位 4 2 12 2" xfId="8975" xr:uid="{0A34EA4A-AEC0-43F7-978D-0227DC79301B}"/>
    <cellStyle name="千分位 4 2 12 2 2" xfId="14410" xr:uid="{6CCC9FCC-28EE-4659-8ED6-849BDB365D0C}"/>
    <cellStyle name="千分位 4 2 12 2 2 2" xfId="24221" xr:uid="{E213B85E-E1B8-42FC-B44B-31B04F30F60F}"/>
    <cellStyle name="千分位 4 2 12 2 2 2 2" xfId="35812" xr:uid="{6A010965-A6DD-4C76-BA2D-F6A47DCAC40B}"/>
    <cellStyle name="千分位 4 2 12 2 2 3" xfId="35811" xr:uid="{8636E05B-5775-4DC1-ADC0-D78408A1E10D}"/>
    <cellStyle name="千分位 4 2 12 2 3" xfId="19413" xr:uid="{678709B2-339A-4000-8CCF-E89B681DBD2C}"/>
    <cellStyle name="千分位 4 2 12 2 3 2" xfId="35813" xr:uid="{BECDA36A-13A3-47FE-B30D-091EC803A366}"/>
    <cellStyle name="千分位 4 2 12 2 4" xfId="35810" xr:uid="{FF6FF5CB-944D-4A23-9C05-641CAE35646D}"/>
    <cellStyle name="千分位 4 2 12 3" xfId="11692" xr:uid="{CCE04AEA-E68D-4419-B882-CB9AAF421407}"/>
    <cellStyle name="千分位 4 2 12 3 2" xfId="21817" xr:uid="{2F4F2B70-8510-404E-B1E7-3267F48A430D}"/>
    <cellStyle name="千分位 4 2 12 3 2 2" xfId="35815" xr:uid="{C5E7CD67-073A-44FD-A4AE-17A49BE51601}"/>
    <cellStyle name="千分位 4 2 12 3 3" xfId="35814" xr:uid="{67298357-3423-4E25-A01D-93F1A4F0EE59}"/>
    <cellStyle name="千分位 4 2 12 4" xfId="17005" xr:uid="{1F7FD1C2-1654-4B21-8F6C-058EDE28B656}"/>
    <cellStyle name="千分位 4 2 12 4 2" xfId="35816" xr:uid="{B257049F-E9B7-4692-9E74-5E752D1AF2E1}"/>
    <cellStyle name="千分位 4 2 12 5" xfId="35809" xr:uid="{3673DD33-E46F-43F8-87D7-AAD159743206}"/>
    <cellStyle name="千分位 4 2 13" xfId="5183" xr:uid="{BF15CBEA-981B-4F30-94FC-83C5E2112950}"/>
    <cellStyle name="千分位 4 2 13 2" xfId="35817" xr:uid="{86B05B11-C4B1-4BAC-8C65-AAF456F3B017}"/>
    <cellStyle name="千分位 4 2 14" xfId="7617" xr:uid="{FD64BC20-DFA8-4F92-BBAF-47344835AA0B}"/>
    <cellStyle name="千分位 4 2 14 2" xfId="13051" xr:uid="{877548B9-8067-40AD-929B-880469ADDF20}"/>
    <cellStyle name="千分位 4 2 14 2 2" xfId="23019" xr:uid="{5F606B27-961F-48F8-8B65-2E8F71F9EE65}"/>
    <cellStyle name="千分位 4 2 14 2 2 2" xfId="35820" xr:uid="{C64EA553-F6BB-4D00-AE9B-9B0A7EF6E1C6}"/>
    <cellStyle name="千分位 4 2 14 2 3" xfId="35819" xr:uid="{C0978246-34C3-41C3-9A25-3121BC85C2AB}"/>
    <cellStyle name="千分位 4 2 14 3" xfId="18211" xr:uid="{1DDD49F3-F254-47CA-A126-0AA10757240F}"/>
    <cellStyle name="千分位 4 2 14 3 2" xfId="35821" xr:uid="{B023A737-3E40-4C0A-9E7C-51B1AEBAF325}"/>
    <cellStyle name="千分位 4 2 14 4" xfId="35818" xr:uid="{84EF78C5-58F0-46D2-A964-E6150A4BE48C}"/>
    <cellStyle name="千分位 4 2 15" xfId="10333" xr:uid="{D904AA94-7122-4A09-95EF-50D2EA874C10}"/>
    <cellStyle name="千分位 4 2 15 2" xfId="20615" xr:uid="{8C40E7B4-1E16-45ED-8D77-9449B5153444}"/>
    <cellStyle name="千分位 4 2 15 2 2" xfId="35823" xr:uid="{777EE00D-EEF6-4D38-9650-071F63CA6EFC}"/>
    <cellStyle name="千分位 4 2 15 3" xfId="35822" xr:uid="{72D3E8B6-E63B-4280-8AEC-98388C07251D}"/>
    <cellStyle name="千分位 4 2 16" xfId="15803" xr:uid="{7DF4178C-7D8A-44B2-A0B8-6EB65AA4AD07}"/>
    <cellStyle name="千分位 4 2 16 2" xfId="35824" xr:uid="{85DD2473-1BD5-401F-A673-1672F67E854E}"/>
    <cellStyle name="千分位 4 2 17" xfId="35774" xr:uid="{2819F9B0-0678-4902-A9F3-70A1701A4225}"/>
    <cellStyle name="千分位 4 2 2" xfId="481" xr:uid="{666F623A-2D3D-45C5-A52D-2DC71260FB92}"/>
    <cellStyle name="千分位 4 2 2 10" xfId="4605" xr:uid="{0B5FE5CB-EE90-49AF-9ECF-C6799D4F546E}"/>
    <cellStyle name="千分位 4 2 2 10 2" xfId="35826" xr:uid="{D957E737-1E4A-4965-A2AA-5D5F66C8A8C1}"/>
    <cellStyle name="千分位 4 2 2 11" xfId="7618" xr:uid="{B9694DF1-166F-4830-8418-E30CB579B755}"/>
    <cellStyle name="千分位 4 2 2 11 2" xfId="13052" xr:uid="{7ACC8061-F076-4A02-B03F-2B2D459C5CEA}"/>
    <cellStyle name="千分位 4 2 2 11 2 2" xfId="23020" xr:uid="{15454005-BAC2-4B9C-8367-0C2940E0FD75}"/>
    <cellStyle name="千分位 4 2 2 11 2 2 2" xfId="35829" xr:uid="{173B94D5-D5AD-4FFC-8353-3720F65079B4}"/>
    <cellStyle name="千分位 4 2 2 11 2 3" xfId="35828" xr:uid="{0E68F844-1D44-4DF7-B89E-00DBD5F6B1F6}"/>
    <cellStyle name="千分位 4 2 2 11 3" xfId="18212" xr:uid="{D4878113-1793-4C23-A26A-5E727F48E486}"/>
    <cellStyle name="千分位 4 2 2 11 3 2" xfId="35830" xr:uid="{C96B23A0-18FA-44AD-B60C-D89C0243FF80}"/>
    <cellStyle name="千分位 4 2 2 11 4" xfId="35827" xr:uid="{52876C98-E606-4B5E-A5E3-82F5950ACE21}"/>
    <cellStyle name="千分位 4 2 2 12" xfId="10334" xr:uid="{18165358-C667-441D-899A-E7246B0B638A}"/>
    <cellStyle name="千分位 4 2 2 12 2" xfId="20616" xr:uid="{679571D4-36CE-41FF-AEA9-459CF503E530}"/>
    <cellStyle name="千分位 4 2 2 12 2 2" xfId="35832" xr:uid="{BCAA29C8-F03C-447B-BCB0-EE9619766095}"/>
    <cellStyle name="千分位 4 2 2 12 3" xfId="35831" xr:uid="{EBFD8D4F-3763-4820-BED2-B7E4D860D6A6}"/>
    <cellStyle name="千分位 4 2 2 13" xfId="15804" xr:uid="{DB79F09B-68C9-4803-B768-D9A9DA11579A}"/>
    <cellStyle name="千分位 4 2 2 13 2" xfId="35833" xr:uid="{1366B95E-2857-4B12-B709-9EAB8677F6F2}"/>
    <cellStyle name="千分位 4 2 2 14" xfId="35825" xr:uid="{4370D8ED-7A59-4F5B-9811-CF5758B70E58}"/>
    <cellStyle name="千分位 4 2 2 2" xfId="817" xr:uid="{B0E4905D-267B-423E-990D-956F3BA1F1F0}"/>
    <cellStyle name="千分位 4 2 2 2 10" xfId="10390" xr:uid="{CA0A344C-1F38-4733-8222-EF33C2A92352}"/>
    <cellStyle name="千分位 4 2 2 2 10 2" xfId="20668" xr:uid="{F3C4E712-58D8-4843-9A2C-4307D4FC0F8E}"/>
    <cellStyle name="千分位 4 2 2 2 10 2 2" xfId="35836" xr:uid="{AB8B5891-DE30-43AA-AD25-FC7BB73D5238}"/>
    <cellStyle name="千分位 4 2 2 2 10 3" xfId="35835" xr:uid="{E9488A9D-0FB2-4C98-B905-AB723A42C8A2}"/>
    <cellStyle name="千分位 4 2 2 2 11" xfId="15856" xr:uid="{A76D2E08-D421-4A2D-9E43-D0CC218A3BA4}"/>
    <cellStyle name="千分位 4 2 2 2 11 2" xfId="35837" xr:uid="{2C391BA6-2643-40F2-A05B-56F1DB1C0F15}"/>
    <cellStyle name="千分位 4 2 2 2 12" xfId="35834" xr:uid="{D5AEDDD6-BA7F-4D3C-BB78-E6134CAAE5B2}"/>
    <cellStyle name="千分位 4 2 2 2 2" xfId="946" xr:uid="{B9886C24-6299-45FE-B97A-EBCBC3471418}"/>
    <cellStyle name="千分位 4 2 2 2 2 10" xfId="15938" xr:uid="{D2CC34C2-C907-4066-96DB-6C6BB3CF92B4}"/>
    <cellStyle name="千分位 4 2 2 2 2 10 2" xfId="35839" xr:uid="{2F86A461-BC01-4198-8760-A0EBAB734893}"/>
    <cellStyle name="千分位 4 2 2 2 2 11" xfId="35838" xr:uid="{CF3EA5AC-AC08-4782-B849-719D63FB35E7}"/>
    <cellStyle name="千分位 4 2 2 2 2 2" xfId="1324" xr:uid="{FF066F44-FE92-4369-B327-EA6135D8966B}"/>
    <cellStyle name="千分位 4 2 2 2 2 2 2" xfId="2106" xr:uid="{3AD1BB91-EA4B-41C8-9CA2-DE99CA25BEBF}"/>
    <cellStyle name="千分位 4 2 2 2 2 2 2 2" xfId="5099" xr:uid="{14981FE1-0BE8-4D2C-AD0C-7867EA4E96E1}"/>
    <cellStyle name="千分位 4 2 2 2 2 2 2 2 2" xfId="9679" xr:uid="{85396101-F6DF-42D1-8B1F-2E2D9396B9A3}"/>
    <cellStyle name="千分位 4 2 2 2 2 2 2 2 2 2" xfId="15114" xr:uid="{8E0446E1-7D1C-4A91-9A74-F17983427040}"/>
    <cellStyle name="千分位 4 2 2 2 2 2 2 2 2 2 2" xfId="24848" xr:uid="{DFA6E111-3305-4BF7-BC34-A57ABDFB4EE1}"/>
    <cellStyle name="千分位 4 2 2 2 2 2 2 2 2 2 2 2" xfId="35845" xr:uid="{2E8E59C9-FB8C-4D81-B237-E0A02DBC8072}"/>
    <cellStyle name="千分位 4 2 2 2 2 2 2 2 2 2 3" xfId="35844" xr:uid="{CE9AFC28-85E1-454B-9A5D-BD83A16EA0FB}"/>
    <cellStyle name="千分位 4 2 2 2 2 2 2 2 2 3" xfId="20040" xr:uid="{1EA1533A-4B28-4122-B79C-C8CDEB97E44B}"/>
    <cellStyle name="千分位 4 2 2 2 2 2 2 2 2 3 2" xfId="35846" xr:uid="{00E31BCC-059A-4DD3-B332-BA58762B763E}"/>
    <cellStyle name="千分位 4 2 2 2 2 2 2 2 2 4" xfId="35843" xr:uid="{D77D5188-9530-45E2-8E45-48D6D3D6F8BB}"/>
    <cellStyle name="千分位 4 2 2 2 2 2 2 2 3" xfId="12396" xr:uid="{05887846-E937-43B6-841F-BA54486E164F}"/>
    <cellStyle name="千分位 4 2 2 2 2 2 2 2 3 2" xfId="22444" xr:uid="{97732559-A55A-46C9-9FDC-7E789A579ACB}"/>
    <cellStyle name="千分位 4 2 2 2 2 2 2 2 3 2 2" xfId="35848" xr:uid="{02D0E128-6F8D-4CA2-A84E-7A39A0D8BE16}"/>
    <cellStyle name="千分位 4 2 2 2 2 2 2 2 3 3" xfId="35847" xr:uid="{06DEF870-2179-4B08-8B8F-17248322E2D1}"/>
    <cellStyle name="千分位 4 2 2 2 2 2 2 2 4" xfId="17632" xr:uid="{12AB0766-4393-4A40-B7AB-D49F6915087B}"/>
    <cellStyle name="千分位 4 2 2 2 2 2 2 2 4 2" xfId="35849" xr:uid="{05DDDD04-B8D2-4542-9647-ED15F7E76C8C}"/>
    <cellStyle name="千分位 4 2 2 2 2 2 2 2 5" xfId="35842" xr:uid="{092C74DC-6E71-4E97-B04B-C751BCE6058A}"/>
    <cellStyle name="千分位 4 2 2 2 2 2 2 3" xfId="6774" xr:uid="{A2ED111B-552C-4129-B4A9-822DFC8DD2A8}"/>
    <cellStyle name="千分位 4 2 2 2 2 2 2 3 2" xfId="35850" xr:uid="{36C80264-C482-4B81-9F37-607E6DBEFF58}"/>
    <cellStyle name="千分位 4 2 2 2 2 2 2 4" xfId="8321" xr:uid="{87E6A786-55E7-4B4F-9D73-3DF0677FFB49}"/>
    <cellStyle name="千分位 4 2 2 2 2 2 2 4 2" xfId="13755" xr:uid="{822A7DEB-6CD2-450D-85C9-1B04F80A31B9}"/>
    <cellStyle name="千分位 4 2 2 2 2 2 2 4 2 2" xfId="23646" xr:uid="{5AA2E8A3-50C7-4AB5-B5E5-BA0A2E3286F8}"/>
    <cellStyle name="千分位 4 2 2 2 2 2 2 4 2 2 2" xfId="35853" xr:uid="{E696A4B2-4981-4DB5-832B-BDF16A2CAB39}"/>
    <cellStyle name="千分位 4 2 2 2 2 2 2 4 2 3" xfId="35852" xr:uid="{1298CF91-A514-4EAB-8416-147DA576B1B6}"/>
    <cellStyle name="千分位 4 2 2 2 2 2 2 4 3" xfId="18838" xr:uid="{5FA07F23-5578-4AB5-A856-F9C947BF8C21}"/>
    <cellStyle name="千分位 4 2 2 2 2 2 2 4 3 2" xfId="35854" xr:uid="{F171218E-754F-413E-AE65-19AB153A5379}"/>
    <cellStyle name="千分位 4 2 2 2 2 2 2 4 4" xfId="35851" xr:uid="{80ADBEFB-79CF-4A7D-AC92-99FBCB3F883A}"/>
    <cellStyle name="千分位 4 2 2 2 2 2 2 5" xfId="11037" xr:uid="{BE8997E2-322C-4E59-B440-B20837619C77}"/>
    <cellStyle name="千分位 4 2 2 2 2 2 2 5 2" xfId="21242" xr:uid="{F22E6C27-8693-4EA8-914F-BC40DDA25AC1}"/>
    <cellStyle name="千分位 4 2 2 2 2 2 2 5 2 2" xfId="35856" xr:uid="{57344784-ED07-41B6-B006-108BF8912FDE}"/>
    <cellStyle name="千分位 4 2 2 2 2 2 2 5 3" xfId="35855" xr:uid="{3DB31C57-074D-46FD-99E2-7C15025C221F}"/>
    <cellStyle name="千分位 4 2 2 2 2 2 2 6" xfId="16430" xr:uid="{7310ED89-11CE-4B3D-B062-814354E5D8AE}"/>
    <cellStyle name="千分位 4 2 2 2 2 2 2 6 2" xfId="35857" xr:uid="{952CBD4B-1C00-43C2-BB94-8D14CBB606ED}"/>
    <cellStyle name="千分位 4 2 2 2 2 2 2 7" xfId="35841" xr:uid="{2F4A110F-5555-42EA-BE20-0673856B117A}"/>
    <cellStyle name="千分位 4 2 2 2 2 2 3" xfId="2761" xr:uid="{EFF858F2-C687-400E-A47B-D994F4DA696B}"/>
    <cellStyle name="千分位 4 2 2 2 2 2 3 2" xfId="5669" xr:uid="{CEEDA040-6662-47DE-8D38-13BE78E39401}"/>
    <cellStyle name="千分位 4 2 2 2 2 2 3 2 2" xfId="10105" xr:uid="{83806BE1-6D7F-4ACD-9997-AD175EA08F76}"/>
    <cellStyle name="千分位 4 2 2 2 2 2 3 2 2 2" xfId="15541" xr:uid="{ABDD4D5E-F095-44D9-B19E-BE0976ED0CE0}"/>
    <cellStyle name="千分位 4 2 2 2 2 2 3 2 2 2 2" xfId="25230" xr:uid="{168471D2-7BA3-41B3-882D-C06DF27F4A8F}"/>
    <cellStyle name="千分位 4 2 2 2 2 2 3 2 2 2 2 2" xfId="35862" xr:uid="{EA2D1DB7-EEBF-41B9-B5A4-4D16ECFCF81F}"/>
    <cellStyle name="千分位 4 2 2 2 2 2 3 2 2 2 3" xfId="35861" xr:uid="{1557232A-0AAC-4D14-984A-3A395146118F}"/>
    <cellStyle name="千分位 4 2 2 2 2 2 3 2 2 3" xfId="20422" xr:uid="{219E8D46-ED73-4F46-AD7F-2F32F3E5338B}"/>
    <cellStyle name="千分位 4 2 2 2 2 2 3 2 2 3 2" xfId="35863" xr:uid="{73F728F4-A776-47A4-B6C4-C8F19C9676B9}"/>
    <cellStyle name="千分位 4 2 2 2 2 2 3 2 2 4" xfId="35860" xr:uid="{BFD2C1D1-C2A3-4382-A296-B5662BF8D32A}"/>
    <cellStyle name="千分位 4 2 2 2 2 2 3 2 3" xfId="12823" xr:uid="{91E2FF24-AFAF-4055-9C9E-AD6CB40EAE47}"/>
    <cellStyle name="千分位 4 2 2 2 2 2 3 2 3 2" xfId="22826" xr:uid="{6B928D40-A751-474B-B732-057C78043738}"/>
    <cellStyle name="千分位 4 2 2 2 2 2 3 2 3 2 2" xfId="35865" xr:uid="{F3D63D6D-6C54-4DF0-80C2-0CD201491AC2}"/>
    <cellStyle name="千分位 4 2 2 2 2 2 3 2 3 3" xfId="35864" xr:uid="{C3FCEC71-492A-4492-AA99-5DBCC9EFE202}"/>
    <cellStyle name="千分位 4 2 2 2 2 2 3 2 4" xfId="18014" xr:uid="{26E2BDC5-61FD-4740-BFFD-96A3F588E0A3}"/>
    <cellStyle name="千分位 4 2 2 2 2 2 3 2 4 2" xfId="35866" xr:uid="{829F3470-C46A-4DCE-AEEF-6EE98AD9C2D6}"/>
    <cellStyle name="千分位 4 2 2 2 2 2 3 2 5" xfId="35859" xr:uid="{63543FF9-B91A-4D2F-B219-04E7D951EFD2}"/>
    <cellStyle name="千分位 4 2 2 2 2 2 3 3" xfId="5146" xr:uid="{E2DB556B-82C2-4F70-81B4-4FC83B6E3CF2}"/>
    <cellStyle name="千分位 4 2 2 2 2 2 3 3 2" xfId="35867" xr:uid="{93A57ED8-A6D7-484A-84A6-6C3FE84D446B}"/>
    <cellStyle name="千分位 4 2 2 2 2 2 3 4" xfId="8748" xr:uid="{3B81EFA3-DCED-4BE1-A21B-60586B72A062}"/>
    <cellStyle name="千分位 4 2 2 2 2 2 3 4 2" xfId="14182" xr:uid="{9ACFB335-F777-4AB4-A173-C360BCB6B011}"/>
    <cellStyle name="千分位 4 2 2 2 2 2 3 4 2 2" xfId="24028" xr:uid="{974C43C4-4098-4778-BBA9-34EB265656C0}"/>
    <cellStyle name="千分位 4 2 2 2 2 2 3 4 2 2 2" xfId="35870" xr:uid="{09E05A0B-0CC0-48A6-882D-E9D1BCC31933}"/>
    <cellStyle name="千分位 4 2 2 2 2 2 3 4 2 3" xfId="35869" xr:uid="{C4487444-67E7-4362-8259-27B5D066FEB4}"/>
    <cellStyle name="千分位 4 2 2 2 2 2 3 4 3" xfId="19220" xr:uid="{B35C591F-2494-44F1-A0AA-B9E12AAB70B1}"/>
    <cellStyle name="千分位 4 2 2 2 2 2 3 4 3 2" xfId="35871" xr:uid="{A80029D1-C9F6-4CE9-AB59-E9663AFDCB77}"/>
    <cellStyle name="千分位 4 2 2 2 2 2 3 4 4" xfId="35868" xr:uid="{3C6051AA-73F7-4848-A295-8594C4993025}"/>
    <cellStyle name="千分位 4 2 2 2 2 2 3 5" xfId="11464" xr:uid="{0EDC190C-F74C-434A-A743-C9D8109731D0}"/>
    <cellStyle name="千分位 4 2 2 2 2 2 3 5 2" xfId="21624" xr:uid="{FD942DEE-3981-4B78-873E-D0595263FF5F}"/>
    <cellStyle name="千分位 4 2 2 2 2 2 3 5 2 2" xfId="35873" xr:uid="{D6B7FE23-E058-4E4C-81EE-C7C6207FD001}"/>
    <cellStyle name="千分位 4 2 2 2 2 2 3 5 3" xfId="35872" xr:uid="{E74866DD-B623-49C2-B95F-02E5133995E1}"/>
    <cellStyle name="千分位 4 2 2 2 2 2 3 6" xfId="16812" xr:uid="{4F6E9B6E-31AF-4126-ADC9-C4CBF8AA25E4}"/>
    <cellStyle name="千分位 4 2 2 2 2 2 3 6 2" xfId="35874" xr:uid="{AA8D1FC5-831B-4D08-A6C8-7D5D3E41F1ED}"/>
    <cellStyle name="千分位 4 2 2 2 2 2 3 7" xfId="35858" xr:uid="{13D41267-AE54-455B-B9CA-4369834F9BEF}"/>
    <cellStyle name="千分位 4 2 2 2 2 2 4" xfId="4536" xr:uid="{F10A8B29-F0A7-44F6-9B3C-CAC0A06EED8E}"/>
    <cellStyle name="千分位 4 2 2 2 2 2 4 2" xfId="9508" xr:uid="{59C51C2F-CCD9-439F-A0F0-575386CBD236}"/>
    <cellStyle name="千分位 4 2 2 2 2 2 4 2 2" xfId="14943" xr:uid="{DAF7E9E7-F9E9-48EB-95DF-957DCD620FD4}"/>
    <cellStyle name="千分位 4 2 2 2 2 2 4 2 2 2" xfId="24684" xr:uid="{DC57D0F8-133D-4194-8F0D-5811607AD058}"/>
    <cellStyle name="千分位 4 2 2 2 2 2 4 2 2 2 2" xfId="35878" xr:uid="{C7FCA0B2-54D8-4543-B5D9-138D63533F82}"/>
    <cellStyle name="千分位 4 2 2 2 2 2 4 2 2 3" xfId="35877" xr:uid="{C03D3B41-87B8-4E54-A8EA-4730C3639501}"/>
    <cellStyle name="千分位 4 2 2 2 2 2 4 2 3" xfId="19876" xr:uid="{E5D166B5-3472-48C6-AAA2-F62B865F684D}"/>
    <cellStyle name="千分位 4 2 2 2 2 2 4 2 3 2" xfId="35879" xr:uid="{9A7CAD3B-2282-490E-858B-CCBDA906B7D4}"/>
    <cellStyle name="千分位 4 2 2 2 2 2 4 2 4" xfId="35876" xr:uid="{46C7959A-ADA1-499C-B6CC-55FB7AFCB425}"/>
    <cellStyle name="千分位 4 2 2 2 2 2 4 3" xfId="12225" xr:uid="{6ED04819-AF28-4CAD-BF47-2479ED940187}"/>
    <cellStyle name="千分位 4 2 2 2 2 2 4 3 2" xfId="22280" xr:uid="{3755CF69-0B37-4DA5-A5B1-9046A7D2DF99}"/>
    <cellStyle name="千分位 4 2 2 2 2 2 4 3 2 2" xfId="35881" xr:uid="{98D00C41-B746-47B2-9B02-2F5E1B4907E3}"/>
    <cellStyle name="千分位 4 2 2 2 2 2 4 3 3" xfId="35880" xr:uid="{3ED7D7C4-6EC1-4ABE-8E2C-5ACA5D458BD3}"/>
    <cellStyle name="千分位 4 2 2 2 2 2 4 4" xfId="17468" xr:uid="{365FB29E-AF0A-4BEA-B6D8-8BF947632533}"/>
    <cellStyle name="千分位 4 2 2 2 2 2 4 4 2" xfId="35882" xr:uid="{BEF0F9CA-71C7-4BB9-BF1E-6EDB753AF60F}"/>
    <cellStyle name="千分位 4 2 2 2 2 2 4 5" xfId="35875" xr:uid="{743691D7-2DF4-4E31-B760-C2E97FEE958F}"/>
    <cellStyle name="千分位 4 2 2 2 2 2 5" xfId="3758" xr:uid="{25D8AF8E-7E27-447D-BA93-D2F2C90526EA}"/>
    <cellStyle name="千分位 4 2 2 2 2 2 5 2" xfId="35883" xr:uid="{7B15B960-3944-45A2-9C82-914AE34A3F4D}"/>
    <cellStyle name="千分位 4 2 2 2 2 2 6" xfId="8150" xr:uid="{C70B17CE-BB2E-4585-ABCF-942E2B057C59}"/>
    <cellStyle name="千分位 4 2 2 2 2 2 6 2" xfId="13584" xr:uid="{2C6B30EF-4334-4EFD-99D8-FA081B86A917}"/>
    <cellStyle name="千分位 4 2 2 2 2 2 6 2 2" xfId="23482" xr:uid="{265715A5-3346-4ACC-9FFA-DE69F89E07C8}"/>
    <cellStyle name="千分位 4 2 2 2 2 2 6 2 2 2" xfId="35886" xr:uid="{97DEACC1-E8C2-423F-8FA4-E08130BB73CF}"/>
    <cellStyle name="千分位 4 2 2 2 2 2 6 2 3" xfId="35885" xr:uid="{F0276478-E449-4944-8A6D-9ED454FB12CB}"/>
    <cellStyle name="千分位 4 2 2 2 2 2 6 3" xfId="18674" xr:uid="{CD661267-2ED7-4CE6-AD3D-4AD0E18B2FFD}"/>
    <cellStyle name="千分位 4 2 2 2 2 2 6 3 2" xfId="35887" xr:uid="{4BE5858F-BB6D-470C-9499-989F9D8FFA29}"/>
    <cellStyle name="千分位 4 2 2 2 2 2 6 4" xfId="35884" xr:uid="{D1D84149-0DC6-4F28-A2CA-0FAF5030B7C9}"/>
    <cellStyle name="千分位 4 2 2 2 2 2 7" xfId="10866" xr:uid="{6CA34C5D-CABC-4B46-9114-C3DC5839EA20}"/>
    <cellStyle name="千分位 4 2 2 2 2 2 7 2" xfId="21078" xr:uid="{9820E03B-6023-427C-AF01-E0D5221E48A8}"/>
    <cellStyle name="千分位 4 2 2 2 2 2 7 2 2" xfId="35889" xr:uid="{5D7CE6A4-61E8-41CB-8763-B1D30198BC56}"/>
    <cellStyle name="千分位 4 2 2 2 2 2 7 3" xfId="35888" xr:uid="{B19D96C4-C601-4E88-A979-543373C74EAF}"/>
    <cellStyle name="千分位 4 2 2 2 2 2 8" xfId="16266" xr:uid="{43FE8776-6B8E-46AC-A8FD-E1589EB8D247}"/>
    <cellStyle name="千分位 4 2 2 2 2 2 8 2" xfId="35890" xr:uid="{2CEAB673-D7AF-437D-AAB8-823EDAB66177}"/>
    <cellStyle name="千分位 4 2 2 2 2 2 9" xfId="35840" xr:uid="{B0B46AC5-C4AD-4025-972D-1406D178A0A9}"/>
    <cellStyle name="千分位 4 2 2 2 2 3" xfId="2320" xr:uid="{742845BB-A3C2-45CC-844A-4CBE2EF5F139}"/>
    <cellStyle name="千分位 4 2 2 2 2 3 2" xfId="3201" xr:uid="{4F9F5B6A-0C5D-4A6E-B86D-7C3B2BDA39A4}"/>
    <cellStyle name="千分位 4 2 2 2 2 3 2 2" xfId="4808" xr:uid="{622978A1-2E5E-4D07-8EE3-E6C16C1AECB1}"/>
    <cellStyle name="千分位 4 2 2 2 2 3 2 2 2" xfId="35893" xr:uid="{420D95F8-8D1B-416C-B031-9501EB1CC880}"/>
    <cellStyle name="千分位 4 2 2 2 2 3 2 3" xfId="35892" xr:uid="{616B6752-3193-4173-834B-9E567B6440D6}"/>
    <cellStyle name="千分位 4 2 2 2 2 3 3" xfId="5270" xr:uid="{A65D671A-C2DC-4DD0-8BD6-107ABFE7B6F8}"/>
    <cellStyle name="千分位 4 2 2 2 2 3 3 2" xfId="9772" xr:uid="{6332BFC4-B614-449E-B275-A9F593CF32F1}"/>
    <cellStyle name="千分位 4 2 2 2 2 3 3 2 2" xfId="15207" xr:uid="{D59B5EE5-3C7C-4A4A-B8B8-E4E2A0AA3C56}"/>
    <cellStyle name="千分位 4 2 2 2 2 3 3 2 2 2" xfId="24939" xr:uid="{195426A5-E33D-4275-B563-6100C8606CE3}"/>
    <cellStyle name="千分位 4 2 2 2 2 3 3 2 2 2 2" xfId="35897" xr:uid="{3F299E26-E2DE-43F4-9BE4-E2B1F845A24E}"/>
    <cellStyle name="千分位 4 2 2 2 2 3 3 2 2 3" xfId="35896" xr:uid="{685C85D5-5027-4168-9387-9CC5E4C3253F}"/>
    <cellStyle name="千分位 4 2 2 2 2 3 3 2 3" xfId="20131" xr:uid="{FEC191EE-AB5E-48C2-AB38-714FA488C6CD}"/>
    <cellStyle name="千分位 4 2 2 2 2 3 3 2 3 2" xfId="35898" xr:uid="{8BF2F5B7-9B57-423F-AEBC-579156258818}"/>
    <cellStyle name="千分位 4 2 2 2 2 3 3 2 4" xfId="35895" xr:uid="{4E130A7E-FF99-4E3F-9C6F-E2CAC992F5DB}"/>
    <cellStyle name="千分位 4 2 2 2 2 3 3 3" xfId="12489" xr:uid="{A2F855C2-96A7-4CD8-8D81-3A297FC8F400}"/>
    <cellStyle name="千分位 4 2 2 2 2 3 3 3 2" xfId="22535" xr:uid="{4F2D3922-532D-49AD-9091-92E9B8931B95}"/>
    <cellStyle name="千分位 4 2 2 2 2 3 3 3 2 2" xfId="35900" xr:uid="{042D947A-2018-49A4-8110-FD66BBB1E771}"/>
    <cellStyle name="千分位 4 2 2 2 2 3 3 3 3" xfId="35899" xr:uid="{B1712C9D-7756-4D75-AA60-D4E1F689D933}"/>
    <cellStyle name="千分位 4 2 2 2 2 3 3 4" xfId="17723" xr:uid="{564377A6-AC12-4F72-A5A2-F36C816E3E8F}"/>
    <cellStyle name="千分位 4 2 2 2 2 3 3 4 2" xfId="35901" xr:uid="{F86D9164-AC58-4A4F-AD09-E4B9C0E148E2}"/>
    <cellStyle name="千分位 4 2 2 2 2 3 3 5" xfId="35894" xr:uid="{7899C995-CC64-45D5-A84B-6CE3C3804DFF}"/>
    <cellStyle name="千分位 4 2 2 2 2 3 4" xfId="5189" xr:uid="{D61625C3-E22B-4271-835D-9F9C98E6667D}"/>
    <cellStyle name="千分位 4 2 2 2 2 3 4 2" xfId="35902" xr:uid="{73DF795D-F96B-4A73-BE5C-E64A29259C9B}"/>
    <cellStyle name="千分位 4 2 2 2 2 3 5" xfId="8414" xr:uid="{DA2C6761-FF7C-48E2-ADD1-F354FD5CE563}"/>
    <cellStyle name="千分位 4 2 2 2 2 3 5 2" xfId="13848" xr:uid="{76CF9823-2CF9-4CBE-BD99-978EBB5696FC}"/>
    <cellStyle name="千分位 4 2 2 2 2 3 5 2 2" xfId="23737" xr:uid="{1441FDEC-4811-47AB-8981-1404E505177E}"/>
    <cellStyle name="千分位 4 2 2 2 2 3 5 2 2 2" xfId="35905" xr:uid="{8474FED4-8202-4176-BD72-98690F673E81}"/>
    <cellStyle name="千分位 4 2 2 2 2 3 5 2 3" xfId="35904" xr:uid="{F4B2E4C1-71E9-4E74-A933-5524AB4D184F}"/>
    <cellStyle name="千分位 4 2 2 2 2 3 5 3" xfId="18929" xr:uid="{4B22BED8-2BF4-46BE-BF49-81B197674698}"/>
    <cellStyle name="千分位 4 2 2 2 2 3 5 3 2" xfId="35906" xr:uid="{A8943BB8-CB3C-4106-B0AE-B52C38CFA240}"/>
    <cellStyle name="千分位 4 2 2 2 2 3 5 4" xfId="35903" xr:uid="{3D6F6650-CF93-4E5F-AA9E-1EB6A88E4CF9}"/>
    <cellStyle name="千分位 4 2 2 2 2 3 6" xfId="11130" xr:uid="{3FAE7194-87AE-43F6-B85B-7CCE8D90AD8B}"/>
    <cellStyle name="千分位 4 2 2 2 2 3 6 2" xfId="21333" xr:uid="{A44EDE67-D74B-4165-A294-8BF8673502B3}"/>
    <cellStyle name="千分位 4 2 2 2 2 3 6 2 2" xfId="35908" xr:uid="{366C217B-0377-4C03-86E5-A626CF267FAA}"/>
    <cellStyle name="千分位 4 2 2 2 2 3 6 3" xfId="35907" xr:uid="{93E6A555-665D-4FAE-8DE8-4B3FFDED0122}"/>
    <cellStyle name="千分位 4 2 2 2 2 3 7" xfId="16521" xr:uid="{BB82F544-EC3C-420A-90EA-ADF868F4AF18}"/>
    <cellStyle name="千分位 4 2 2 2 2 3 7 2" xfId="35909" xr:uid="{5FDB484A-E5E6-420C-B520-B5547B5DB661}"/>
    <cellStyle name="千分位 4 2 2 2 2 3 8" xfId="35891" xr:uid="{DF4F05E4-D9AB-4989-B081-00F731EAA14C}"/>
    <cellStyle name="千分位 4 2 2 2 2 4" xfId="3516" xr:uid="{84B00F73-44FB-4299-9133-DBEACFF6801C}"/>
    <cellStyle name="千分位 4 2 2 2 2 4 2" xfId="6226" xr:uid="{06121CA1-E5FA-4600-A304-3D6DA2F0A81E}"/>
    <cellStyle name="千分位 4 2 2 2 2 4 2 2" xfId="10295" xr:uid="{70796406-C7D4-4207-9DB4-3D3B375893EA}"/>
    <cellStyle name="千分位 4 2 2 2 2 4 2 2 2" xfId="15731" xr:uid="{84325678-7EBD-4DF7-AC06-34DB09FAB6D0}"/>
    <cellStyle name="千分位 4 2 2 2 2 4 2 2 2 2" xfId="25394" xr:uid="{8245EB38-437B-408A-B24A-B2666332954C}"/>
    <cellStyle name="千分位 4 2 2 2 2 4 2 2 2 2 2" xfId="35914" xr:uid="{789DA7F7-373A-4EB4-B0C8-C1635DF54962}"/>
    <cellStyle name="千分位 4 2 2 2 2 4 2 2 2 3" xfId="35913" xr:uid="{91CCDE55-2097-4E1C-A589-40E04B74DA23}"/>
    <cellStyle name="千分位 4 2 2 2 2 4 2 2 3" xfId="20586" xr:uid="{45A98BD5-B77B-45C2-AC3F-A7B2F011C6E9}"/>
    <cellStyle name="千分位 4 2 2 2 2 4 2 2 3 2" xfId="35915" xr:uid="{6BC225D6-1576-4DD8-82A9-F3C3E3E500F4}"/>
    <cellStyle name="千分位 4 2 2 2 2 4 2 2 4" xfId="35912" xr:uid="{528BE6E7-910F-42FA-B3F0-B1DA1E5AB747}"/>
    <cellStyle name="千分位 4 2 2 2 2 4 2 3" xfId="13013" xr:uid="{4B0CAD9F-9188-4BAB-BFE9-3A9C997E8B24}"/>
    <cellStyle name="千分位 4 2 2 2 2 4 2 3 2" xfId="22990" xr:uid="{4A783804-3307-4705-A543-1A4E635776B6}"/>
    <cellStyle name="千分位 4 2 2 2 2 4 2 3 2 2" xfId="35917" xr:uid="{65E0AD08-3465-4D8A-A602-1572971AA881}"/>
    <cellStyle name="千分位 4 2 2 2 2 4 2 3 3" xfId="35916" xr:uid="{E2185436-E055-41A5-825F-3B162BB0FC4B}"/>
    <cellStyle name="千分位 4 2 2 2 2 4 2 4" xfId="18178" xr:uid="{094AED2F-4963-4647-AAC7-50730C6B34BC}"/>
    <cellStyle name="千分位 4 2 2 2 2 4 2 4 2" xfId="35918" xr:uid="{594F438A-0790-4E23-B92A-F0EA25D7CD98}"/>
    <cellStyle name="千分位 4 2 2 2 2 4 2 5" xfId="35911" xr:uid="{2E1B923A-DF46-420F-8714-D49826A1D3D3}"/>
    <cellStyle name="千分位 4 2 2 2 2 4 3" xfId="7098" xr:uid="{3C6FF3A3-D5F9-477B-ADAB-8CAEC4179C26}"/>
    <cellStyle name="千分位 4 2 2 2 2 4 3 2" xfId="35919" xr:uid="{3253E40F-59DD-43F9-9726-B5BC514D2DA2}"/>
    <cellStyle name="千分位 4 2 2 2 2 4 4" xfId="8938" xr:uid="{6D661938-40A7-4823-A45B-F0837D2E397E}"/>
    <cellStyle name="千分位 4 2 2 2 2 4 4 2" xfId="14372" xr:uid="{D6056174-48BC-4CF8-883F-F1E04D4CF6D0}"/>
    <cellStyle name="千分位 4 2 2 2 2 4 4 2 2" xfId="24192" xr:uid="{478FCA87-C8DC-4281-840E-7C3181B784F9}"/>
    <cellStyle name="千分位 4 2 2 2 2 4 4 2 2 2" xfId="35922" xr:uid="{D74C13A4-5F6D-4EB5-BE9A-A9394FF86860}"/>
    <cellStyle name="千分位 4 2 2 2 2 4 4 2 3" xfId="35921" xr:uid="{4FFCE87C-BD4C-41CC-8E21-81A7D0157EAE}"/>
    <cellStyle name="千分位 4 2 2 2 2 4 4 3" xfId="19384" xr:uid="{2B0A5CA9-7F56-426A-9F5D-42E503E82426}"/>
    <cellStyle name="千分位 4 2 2 2 2 4 4 3 2" xfId="35923" xr:uid="{2AE376D6-6DED-402E-A1DE-4401E09F8660}"/>
    <cellStyle name="千分位 4 2 2 2 2 4 4 4" xfId="35920" xr:uid="{BA460A62-3768-4820-BC14-90DA8C42D2A5}"/>
    <cellStyle name="千分位 4 2 2 2 2 4 5" xfId="11654" xr:uid="{142E2186-177B-4C43-BCDF-8688995BF3E3}"/>
    <cellStyle name="千分位 4 2 2 2 2 4 5 2" xfId="21788" xr:uid="{C4584483-94A4-4305-A4B6-735670021417}"/>
    <cellStyle name="千分位 4 2 2 2 2 4 5 2 2" xfId="35925" xr:uid="{CA3FA7E7-740C-4573-91B8-DAB1F604C870}"/>
    <cellStyle name="千分位 4 2 2 2 2 4 5 3" xfId="35924" xr:uid="{D1D5B0CF-B5F6-41B8-BC16-02005D919671}"/>
    <cellStyle name="千分位 4 2 2 2 2 4 6" xfId="16976" xr:uid="{2FC72EDE-4E09-4B81-AC43-C9D259E21416}"/>
    <cellStyle name="千分位 4 2 2 2 2 4 6 2" xfId="35926" xr:uid="{7F07A1E2-EBA5-49C3-84F7-43311AAC7CE5}"/>
    <cellStyle name="千分位 4 2 2 2 2 4 7" xfId="35910" xr:uid="{5078E8AC-4B58-40BD-99C4-F5685012A504}"/>
    <cellStyle name="千分位 4 2 2 2 2 5" xfId="1136" xr:uid="{832A12DA-4BEA-4430-B529-5EDE6BD5A912}"/>
    <cellStyle name="千分位 4 2 2 2 2 5 2" xfId="4346" xr:uid="{54DD1479-6C78-45AA-965C-776FF0BAD306}"/>
    <cellStyle name="千分位 4 2 2 2 2 5 2 2" xfId="9318" xr:uid="{E4FFD4CD-158D-4688-A4BF-BA877BB1269E}"/>
    <cellStyle name="千分位 4 2 2 2 2 5 2 2 2" xfId="14753" xr:uid="{EDA4C3AD-9DEE-4BDD-BB4A-E3E007906559}"/>
    <cellStyle name="千分位 4 2 2 2 2 5 2 2 2 2" xfId="24520" xr:uid="{C507B832-2B9E-471C-BFDC-D6A72DBEF937}"/>
    <cellStyle name="千分位 4 2 2 2 2 5 2 2 2 2 2" xfId="35931" xr:uid="{242A76CE-A64F-4D63-A078-FE407D85B96D}"/>
    <cellStyle name="千分位 4 2 2 2 2 5 2 2 2 3" xfId="35930" xr:uid="{2684B4E6-3FBF-484D-959C-0714DABCCA0F}"/>
    <cellStyle name="千分位 4 2 2 2 2 5 2 2 3" xfId="19712" xr:uid="{281FEBBF-1981-4C18-B793-751C2C65D0F3}"/>
    <cellStyle name="千分位 4 2 2 2 2 5 2 2 3 2" xfId="35932" xr:uid="{3AF7C745-E25D-4CF2-A1F8-75CB2A92C0C7}"/>
    <cellStyle name="千分位 4 2 2 2 2 5 2 2 4" xfId="35929" xr:uid="{C43C0612-8F1B-42B5-A59B-BAEC69C68C4A}"/>
    <cellStyle name="千分位 4 2 2 2 2 5 2 3" xfId="12035" xr:uid="{FA4F803A-5770-4F7B-95E4-A79B28216A3A}"/>
    <cellStyle name="千分位 4 2 2 2 2 5 2 3 2" xfId="22116" xr:uid="{811FD09E-FA6D-44E0-B466-0F1458D6BE59}"/>
    <cellStyle name="千分位 4 2 2 2 2 5 2 3 2 2" xfId="35934" xr:uid="{02846F9E-BF3D-46F8-A258-B78F2C751267}"/>
    <cellStyle name="千分位 4 2 2 2 2 5 2 3 3" xfId="35933" xr:uid="{C9A771F7-8D58-473B-87BB-305375527D82}"/>
    <cellStyle name="千分位 4 2 2 2 2 5 2 4" xfId="17304" xr:uid="{050C3D7D-226D-4AC8-8142-64F6219E906C}"/>
    <cellStyle name="千分位 4 2 2 2 2 5 2 4 2" xfId="35935" xr:uid="{5A8B2A01-E13A-485F-B34F-C984A1FC9B8D}"/>
    <cellStyle name="千分位 4 2 2 2 2 5 2 5" xfId="35928" xr:uid="{E850AE21-ECD6-4534-A6DB-94E6176D530C}"/>
    <cellStyle name="千分位 4 2 2 2 2 5 3" xfId="3879" xr:uid="{688EBAD0-1477-46CB-9D87-E045D0852730}"/>
    <cellStyle name="千分位 4 2 2 2 2 5 3 2" xfId="35936" xr:uid="{C733B7D4-31DA-4DA2-9553-DCC32A3C56A7}"/>
    <cellStyle name="千分位 4 2 2 2 2 5 4" xfId="7960" xr:uid="{59C7F039-39C3-4F5C-8D1F-361D9CBF3497}"/>
    <cellStyle name="千分位 4 2 2 2 2 5 4 2" xfId="13394" xr:uid="{775065B5-D821-4D84-A653-5DDC2BDE34FB}"/>
    <cellStyle name="千分位 4 2 2 2 2 5 4 2 2" xfId="23318" xr:uid="{196CA669-61C2-4E54-B445-F3C99BEE5C46}"/>
    <cellStyle name="千分位 4 2 2 2 2 5 4 2 2 2" xfId="35939" xr:uid="{F56117CD-79F2-40A9-A722-9F88FF528221}"/>
    <cellStyle name="千分位 4 2 2 2 2 5 4 2 3" xfId="35938" xr:uid="{0B88C8F3-06FB-4A1F-A6EE-AFC16B41B5E6}"/>
    <cellStyle name="千分位 4 2 2 2 2 5 4 3" xfId="18510" xr:uid="{0A7D788D-7A17-46EB-ABA1-2DC7D07A2C42}"/>
    <cellStyle name="千分位 4 2 2 2 2 5 4 3 2" xfId="35940" xr:uid="{B4AD9843-F59E-4B6E-99B7-9F76B3D272A6}"/>
    <cellStyle name="千分位 4 2 2 2 2 5 4 4" xfId="35937" xr:uid="{E24CB140-AD3E-4899-84C7-BF3F57D8ECE2}"/>
    <cellStyle name="千分位 4 2 2 2 2 5 5" xfId="10676" xr:uid="{2CBB91D0-4895-4FC4-9D86-DB3158671A1E}"/>
    <cellStyle name="千分位 4 2 2 2 2 5 5 2" xfId="20914" xr:uid="{D25771EA-104C-4706-8A70-3F909E2656EE}"/>
    <cellStyle name="千分位 4 2 2 2 2 5 5 2 2" xfId="35942" xr:uid="{113E9445-CCCC-4B56-8AB3-39C975AEE987}"/>
    <cellStyle name="千分位 4 2 2 2 2 5 5 3" xfId="35941" xr:uid="{B2340412-6065-4469-B658-BD32EB0ED224}"/>
    <cellStyle name="千分位 4 2 2 2 2 5 6" xfId="16102" xr:uid="{B35950AC-B345-4B6D-985A-32F595AAA30E}"/>
    <cellStyle name="千分位 4 2 2 2 2 5 6 2" xfId="35943" xr:uid="{ED9CA876-1669-4ABD-B351-879B5F9E1C5F}"/>
    <cellStyle name="千分位 4 2 2 2 2 5 7" xfId="35927" xr:uid="{6A923E78-1A62-4FA0-95B6-374190FFA9AD}"/>
    <cellStyle name="千分位 4 2 2 2 2 6" xfId="4156" xr:uid="{09333454-F0A2-4284-8212-015BA344F7CE}"/>
    <cellStyle name="千分位 4 2 2 2 2 6 2" xfId="9128" xr:uid="{E001D64C-84BB-43DE-84DA-6656527A76AE}"/>
    <cellStyle name="千分位 4 2 2 2 2 6 2 2" xfId="14563" xr:uid="{7E9A0BAC-8098-4A0B-A5B5-D5B074A399C9}"/>
    <cellStyle name="千分位 4 2 2 2 2 6 2 2 2" xfId="24356" xr:uid="{BB796F74-5328-4CEC-84CF-EE993921AB6D}"/>
    <cellStyle name="千分位 4 2 2 2 2 6 2 2 2 2" xfId="35947" xr:uid="{033CCAAA-E6F6-4D35-9EFB-86E1946A0F17}"/>
    <cellStyle name="千分位 4 2 2 2 2 6 2 2 3" xfId="35946" xr:uid="{4DAAD7A4-8E2C-4C87-B557-3AE9D621A84D}"/>
    <cellStyle name="千分位 4 2 2 2 2 6 2 3" xfId="19548" xr:uid="{CB03A337-D7C0-4384-ABE1-EEF5C117B26F}"/>
    <cellStyle name="千分位 4 2 2 2 2 6 2 3 2" xfId="35948" xr:uid="{14257E9F-9A0A-495C-ABB2-02015C3CB34A}"/>
    <cellStyle name="千分位 4 2 2 2 2 6 2 4" xfId="35945" xr:uid="{9D9D9ADD-6928-431C-B765-885DC74FE4AC}"/>
    <cellStyle name="千分位 4 2 2 2 2 6 3" xfId="11845" xr:uid="{24F6F539-CF08-4642-AF51-DF689210FAF6}"/>
    <cellStyle name="千分位 4 2 2 2 2 6 3 2" xfId="21952" xr:uid="{F5BEA9F6-E649-4ACE-8D05-8D4BA935C272}"/>
    <cellStyle name="千分位 4 2 2 2 2 6 3 2 2" xfId="35950" xr:uid="{ED6B0E94-B29A-4970-B77A-7C9DB0B0FA3D}"/>
    <cellStyle name="千分位 4 2 2 2 2 6 3 3" xfId="35949" xr:uid="{5ECEA8EF-AC04-4C3D-AC75-03D09177891C}"/>
    <cellStyle name="千分位 4 2 2 2 2 6 4" xfId="17140" xr:uid="{41127F9A-D310-474C-B0CF-774A06A1EF74}"/>
    <cellStyle name="千分位 4 2 2 2 2 6 4 2" xfId="35951" xr:uid="{E8F8F8D8-1B59-44BD-A3E7-5321818CB35A}"/>
    <cellStyle name="千分位 4 2 2 2 2 6 5" xfId="35944" xr:uid="{10B0FC45-85BF-4C65-9C14-8B1701340B21}"/>
    <cellStyle name="千分位 4 2 2 2 2 7" xfId="6420" xr:uid="{5DE50FD9-5A1B-437D-8D55-1A57C7EFEB65}"/>
    <cellStyle name="千分位 4 2 2 2 2 7 2" xfId="35952" xr:uid="{CE188348-B71A-4CE3-B5FC-396F27877DDA}"/>
    <cellStyle name="千分位 4 2 2 2 2 8" xfId="7770" xr:uid="{87D41CC0-7860-49F7-8114-27F4F47B8FED}"/>
    <cellStyle name="千分位 4 2 2 2 2 8 2" xfId="13204" xr:uid="{243E01A1-C550-4FC0-9706-089EEFDB7573}"/>
    <cellStyle name="千分位 4 2 2 2 2 8 2 2" xfId="23154" xr:uid="{F8E53543-8400-40E0-8AB4-85B7D36AD795}"/>
    <cellStyle name="千分位 4 2 2 2 2 8 2 2 2" xfId="35955" xr:uid="{2FF87CF7-92A6-457B-BF4C-8EDC125BB9D6}"/>
    <cellStyle name="千分位 4 2 2 2 2 8 2 3" xfId="35954" xr:uid="{6E366BC1-ACE5-49E7-9252-9E16EC6EED4F}"/>
    <cellStyle name="千分位 4 2 2 2 2 8 3" xfId="18346" xr:uid="{96F5A2D6-5658-4F7C-AE39-0B5D435E591F}"/>
    <cellStyle name="千分位 4 2 2 2 2 8 3 2" xfId="35956" xr:uid="{ED543FC4-C0BB-44EB-A94F-699070601008}"/>
    <cellStyle name="千分位 4 2 2 2 2 8 4" xfId="35953" xr:uid="{439FF23D-EEA2-4C67-B03E-4608DB7F3DFE}"/>
    <cellStyle name="千分位 4 2 2 2 2 9" xfId="10486" xr:uid="{A133F9E1-BDFE-4DF8-A710-36CD37B4EDD9}"/>
    <cellStyle name="千分位 4 2 2 2 2 9 2" xfId="20750" xr:uid="{290883A7-CFDF-4283-8686-3F32389C2481}"/>
    <cellStyle name="千分位 4 2 2 2 2 9 2 2" xfId="35958" xr:uid="{FDB5CEAF-DF4D-4AB2-B446-A08C9AC649E9}"/>
    <cellStyle name="千分位 4 2 2 2 2 9 3" xfId="35957" xr:uid="{DC5CE67F-EB56-48CE-A769-B72CE86918DD}"/>
    <cellStyle name="千分位 4 2 2 2 3" xfId="1229" xr:uid="{8B5DAE1E-B44B-4978-9DB7-6A34F4E7508D}"/>
    <cellStyle name="千分位 4 2 2 2 3 2" xfId="1974" xr:uid="{C50B2DCE-CE79-44DD-B3AF-946F58CEDDA1}"/>
    <cellStyle name="千分位 4 2 2 2 3 2 2" xfId="4981" xr:uid="{84F28C77-3E8C-421B-84BC-DA586E3FC0A2}"/>
    <cellStyle name="千分位 4 2 2 2 3 2 2 2" xfId="9597" xr:uid="{A442734A-34B9-4A48-9489-CD149D0CD74E}"/>
    <cellStyle name="千分位 4 2 2 2 3 2 2 2 2" xfId="15032" xr:uid="{6757E834-DE1F-4B49-A6EF-6D2D18445CA8}"/>
    <cellStyle name="千分位 4 2 2 2 3 2 2 2 2 2" xfId="24766" xr:uid="{D4443702-504D-4A1B-B9A8-699F0402117D}"/>
    <cellStyle name="千分位 4 2 2 2 3 2 2 2 2 2 2" xfId="35964" xr:uid="{631F2037-B723-4EDC-A6DA-2EA155A44A0D}"/>
    <cellStyle name="千分位 4 2 2 2 3 2 2 2 2 3" xfId="35963" xr:uid="{45D878DD-F15E-476E-9F86-9E744A45F42F}"/>
    <cellStyle name="千分位 4 2 2 2 3 2 2 2 3" xfId="19958" xr:uid="{6E6D916D-AB92-4A25-8E07-4A77F28B08C5}"/>
    <cellStyle name="千分位 4 2 2 2 3 2 2 2 3 2" xfId="35965" xr:uid="{97291DB9-C28E-4856-8313-449C0DE05C8D}"/>
    <cellStyle name="千分位 4 2 2 2 3 2 2 2 4" xfId="35962" xr:uid="{BED318C0-8BC1-4569-802F-41DD8DF4CD25}"/>
    <cellStyle name="千分位 4 2 2 2 3 2 2 3" xfId="12314" xr:uid="{EAECE57B-D47C-421B-AB81-5E84B5088974}"/>
    <cellStyle name="千分位 4 2 2 2 3 2 2 3 2" xfId="22362" xr:uid="{2559C9FD-04D2-4829-B89E-F52027C4FB85}"/>
    <cellStyle name="千分位 4 2 2 2 3 2 2 3 2 2" xfId="35967" xr:uid="{513E140D-8AB9-40A5-838E-526E2FC61148}"/>
    <cellStyle name="千分位 4 2 2 2 3 2 2 3 3" xfId="35966" xr:uid="{AED59DB5-6316-448B-8ABF-A128B146ED5F}"/>
    <cellStyle name="千分位 4 2 2 2 3 2 2 4" xfId="17550" xr:uid="{006461C4-3B5D-4D33-9DCD-C37285F83FDD}"/>
    <cellStyle name="千分位 4 2 2 2 3 2 2 4 2" xfId="35968" xr:uid="{40E7F8A7-64DC-424C-8908-43BAD2510CA1}"/>
    <cellStyle name="千分位 4 2 2 2 3 2 2 5" xfId="35961" xr:uid="{3D3C4147-A93B-4930-8668-090D3C701E03}"/>
    <cellStyle name="千分位 4 2 2 2 3 2 3" xfId="6317" xr:uid="{23BFC64B-33B2-4ACD-9A39-60023604713C}"/>
    <cellStyle name="千分位 4 2 2 2 3 2 3 2" xfId="35969" xr:uid="{59AECD5A-3AA7-43DC-899C-D02B0370B6B3}"/>
    <cellStyle name="千分位 4 2 2 2 3 2 4" xfId="8239" xr:uid="{8CA5BBD2-4B1C-4A22-9820-520A30AEAE96}"/>
    <cellStyle name="千分位 4 2 2 2 3 2 4 2" xfId="13673" xr:uid="{BFF6EBB9-E72E-4E54-906A-128A386B143D}"/>
    <cellStyle name="千分位 4 2 2 2 3 2 4 2 2" xfId="23564" xr:uid="{F52C77AF-842E-4BB8-8BFB-FBB6661DF940}"/>
    <cellStyle name="千分位 4 2 2 2 3 2 4 2 2 2" xfId="35972" xr:uid="{02F9F111-6C00-4129-9CBC-C646744515B6}"/>
    <cellStyle name="千分位 4 2 2 2 3 2 4 2 3" xfId="35971" xr:uid="{BB3E159F-C58C-4E98-B407-31154E5F725F}"/>
    <cellStyle name="千分位 4 2 2 2 3 2 4 3" xfId="18756" xr:uid="{C6C376A6-16D6-42A1-BE4F-157FAEA0D14B}"/>
    <cellStyle name="千分位 4 2 2 2 3 2 4 3 2" xfId="35973" xr:uid="{FA3310E0-00BE-4C0E-BE82-D9CF4F05B27E}"/>
    <cellStyle name="千分位 4 2 2 2 3 2 4 4" xfId="35970" xr:uid="{8D1E72E2-BD56-49D2-A26A-E1BB191517A8}"/>
    <cellStyle name="千分位 4 2 2 2 3 2 5" xfId="10955" xr:uid="{0E61CA22-B425-4AF3-8703-0518F84A6DAF}"/>
    <cellStyle name="千分位 4 2 2 2 3 2 5 2" xfId="21160" xr:uid="{4BEFCA96-9343-4B1C-8CE4-DF6D9E964551}"/>
    <cellStyle name="千分位 4 2 2 2 3 2 5 2 2" xfId="35975" xr:uid="{B1EFD2DD-74E7-4099-929E-4AABF4E211D6}"/>
    <cellStyle name="千分位 4 2 2 2 3 2 5 3" xfId="35974" xr:uid="{E1B88729-6F40-43BB-B2B1-14476716BDF9}"/>
    <cellStyle name="千分位 4 2 2 2 3 2 6" xfId="16348" xr:uid="{600D257A-EA8E-40A9-8D8D-A00A3BB024ED}"/>
    <cellStyle name="千分位 4 2 2 2 3 2 6 2" xfId="35976" xr:uid="{157398A5-50CD-4B0D-9870-22D34F41E52A}"/>
    <cellStyle name="千分位 4 2 2 2 3 2 7" xfId="35960" xr:uid="{1EB976FF-0F04-47AD-AD11-CA8D8B5A6153}"/>
    <cellStyle name="千分位 4 2 2 2 3 3" xfId="2660" xr:uid="{DE17D0B6-3EC0-40C2-B66E-5A7AF3A2CBEE}"/>
    <cellStyle name="千分位 4 2 2 2 3 3 2" xfId="5569" xr:uid="{9338AC89-A31E-4D60-A487-496F9DED73CB}"/>
    <cellStyle name="千分位 4 2 2 2 3 3 2 2" xfId="10010" xr:uid="{6568356B-000E-419E-B975-6C02C1123CDE}"/>
    <cellStyle name="千分位 4 2 2 2 3 3 2 2 2" xfId="15445" xr:uid="{0DA4AA6C-E907-4EF9-B987-505A05C1C791}"/>
    <cellStyle name="千分位 4 2 2 2 3 3 2 2 2 2" xfId="25148" xr:uid="{A6E985B7-01D2-4778-86F2-1EA0208082EF}"/>
    <cellStyle name="千分位 4 2 2 2 3 3 2 2 2 2 2" xfId="35981" xr:uid="{4FDF4766-3368-44E2-94C1-9CCFA46F6E81}"/>
    <cellStyle name="千分位 4 2 2 2 3 3 2 2 2 3" xfId="35980" xr:uid="{9D76C8BB-B00F-4A85-BA1A-B3141C452E35}"/>
    <cellStyle name="千分位 4 2 2 2 3 3 2 2 3" xfId="20340" xr:uid="{C520048B-76FF-43EC-B832-CD293D8505EC}"/>
    <cellStyle name="千分位 4 2 2 2 3 3 2 2 3 2" xfId="35982" xr:uid="{A1A7DF1A-04D4-497F-BEC8-7E702C6656C3}"/>
    <cellStyle name="千分位 4 2 2 2 3 3 2 2 4" xfId="35979" xr:uid="{17147859-E2E4-4680-859C-2AF4AE16E8DB}"/>
    <cellStyle name="千分位 4 2 2 2 3 3 2 3" xfId="12727" xr:uid="{BDDE10C2-1B52-4581-8980-26C32A5D9A0B}"/>
    <cellStyle name="千分位 4 2 2 2 3 3 2 3 2" xfId="22744" xr:uid="{5801B2E2-8589-4F89-9A87-EC356ADC5614}"/>
    <cellStyle name="千分位 4 2 2 2 3 3 2 3 2 2" xfId="35984" xr:uid="{4395C551-C08C-449B-A440-BB369BC08FA7}"/>
    <cellStyle name="千分位 4 2 2 2 3 3 2 3 3" xfId="35983" xr:uid="{57495185-B5BE-4B90-9A6B-5B4BADD8BA60}"/>
    <cellStyle name="千分位 4 2 2 2 3 3 2 4" xfId="17932" xr:uid="{050023D5-32AC-458A-8CCC-92AC10D16EE6}"/>
    <cellStyle name="千分位 4 2 2 2 3 3 2 4 2" xfId="35985" xr:uid="{DFEDD635-9B17-48EA-8F1B-CAA845931CA2}"/>
    <cellStyle name="千分位 4 2 2 2 3 3 2 5" xfId="35978" xr:uid="{20ED3D91-CD2B-4F58-BD5D-7D4B6D57D636}"/>
    <cellStyle name="千分位 4 2 2 2 3 3 3" xfId="6897" xr:uid="{1579DBE2-9413-45FD-B7B4-FC531D9914C4}"/>
    <cellStyle name="千分位 4 2 2 2 3 3 3 2" xfId="35986" xr:uid="{9C79E427-B8D9-4D84-827D-5EA3C37426C0}"/>
    <cellStyle name="千分位 4 2 2 2 3 3 4" xfId="8652" xr:uid="{6BEDA78E-BF8D-473A-BADF-5689327AA351}"/>
    <cellStyle name="千分位 4 2 2 2 3 3 4 2" xfId="14086" xr:uid="{9292A4FD-AF4E-4841-B841-109FBB5974B5}"/>
    <cellStyle name="千分位 4 2 2 2 3 3 4 2 2" xfId="23946" xr:uid="{296AD026-C7A4-4BD9-876F-ABFD4E4CF7B3}"/>
    <cellStyle name="千分位 4 2 2 2 3 3 4 2 2 2" xfId="35989" xr:uid="{F9C36886-F173-4D0B-8D8D-9BB878AD2964}"/>
    <cellStyle name="千分位 4 2 2 2 3 3 4 2 3" xfId="35988" xr:uid="{968422B2-D8F7-4ACE-A0F2-0A5C25934597}"/>
    <cellStyle name="千分位 4 2 2 2 3 3 4 3" xfId="19138" xr:uid="{3A735881-5D4A-4B47-8349-D147A6CFCAB4}"/>
    <cellStyle name="千分位 4 2 2 2 3 3 4 3 2" xfId="35990" xr:uid="{B88235CF-6757-4722-8A5C-F4A162485CE0}"/>
    <cellStyle name="千分位 4 2 2 2 3 3 4 4" xfId="35987" xr:uid="{00A6EF83-2B52-4A22-8D14-1C9F2A14EE13}"/>
    <cellStyle name="千分位 4 2 2 2 3 3 5" xfId="11368" xr:uid="{6761DC16-EBF0-442B-8AF5-2833D331FA04}"/>
    <cellStyle name="千分位 4 2 2 2 3 3 5 2" xfId="21542" xr:uid="{1727A43F-9E9E-4C44-87C7-28AF49F1548C}"/>
    <cellStyle name="千分位 4 2 2 2 3 3 5 2 2" xfId="35992" xr:uid="{AAA53692-BBF0-438A-92BE-9C162D847DD0}"/>
    <cellStyle name="千分位 4 2 2 2 3 3 5 3" xfId="35991" xr:uid="{72CC954B-84DD-479F-A624-224441538C43}"/>
    <cellStyle name="千分位 4 2 2 2 3 3 6" xfId="16730" xr:uid="{70547675-B5F1-4F06-842E-45DC87FD8F96}"/>
    <cellStyle name="千分位 4 2 2 2 3 3 6 2" xfId="35993" xr:uid="{DD1238F2-C107-42AE-8F24-C6474D5FD23D}"/>
    <cellStyle name="千分位 4 2 2 2 3 3 7" xfId="35977" xr:uid="{A3D84A89-2FE6-4919-9A91-06D22C264432}"/>
    <cellStyle name="千分位 4 2 2 2 3 4" xfId="4440" xr:uid="{D93048A3-8673-49BD-A272-47FEF944722B}"/>
    <cellStyle name="千分位 4 2 2 2 3 4 2" xfId="9412" xr:uid="{AEBEA068-DCC9-4932-B14B-8E12DE16EB4D}"/>
    <cellStyle name="千分位 4 2 2 2 3 4 2 2" xfId="14847" xr:uid="{5FEE8E09-4D3C-4D3A-A674-064A3CADB37F}"/>
    <cellStyle name="千分位 4 2 2 2 3 4 2 2 2" xfId="24602" xr:uid="{63721228-90EA-4DE9-BE8F-35D46D579A48}"/>
    <cellStyle name="千分位 4 2 2 2 3 4 2 2 2 2" xfId="35997" xr:uid="{7EE77A3A-32E7-4965-9814-216FACA05910}"/>
    <cellStyle name="千分位 4 2 2 2 3 4 2 2 3" xfId="35996" xr:uid="{51DA952A-92A8-4055-9CF4-36A320EAC740}"/>
    <cellStyle name="千分位 4 2 2 2 3 4 2 3" xfId="19794" xr:uid="{B2A1BF92-20FB-42BC-8B6E-952F2382C7E1}"/>
    <cellStyle name="千分位 4 2 2 2 3 4 2 3 2" xfId="35998" xr:uid="{3884DDA0-B5D4-47FE-B0BE-46D9A76DD66C}"/>
    <cellStyle name="千分位 4 2 2 2 3 4 2 4" xfId="35995" xr:uid="{BF82B610-9975-494B-A03C-6EFFE09E3E3B}"/>
    <cellStyle name="千分位 4 2 2 2 3 4 3" xfId="12129" xr:uid="{4A86D1C9-AB41-4870-A346-38C2A0E62E6E}"/>
    <cellStyle name="千分位 4 2 2 2 3 4 3 2" xfId="22198" xr:uid="{F5364D2D-03B7-4118-A4DA-F74FF4C60166}"/>
    <cellStyle name="千分位 4 2 2 2 3 4 3 2 2" xfId="36000" xr:uid="{FD7C8285-DAA1-44C0-8090-DF3D72715314}"/>
    <cellStyle name="千分位 4 2 2 2 3 4 3 3" xfId="35999" xr:uid="{145DDF8D-D0A2-473A-9905-A57C543E15FD}"/>
    <cellStyle name="千分位 4 2 2 2 3 4 4" xfId="17386" xr:uid="{72E87643-E002-4DEF-924B-D0CB2D5B542C}"/>
    <cellStyle name="千分位 4 2 2 2 3 4 4 2" xfId="36001" xr:uid="{20BEE3A2-7A05-44D7-8A27-3212A94F292A}"/>
    <cellStyle name="千分位 4 2 2 2 3 4 5" xfId="35994" xr:uid="{163263D5-F086-4865-AE7E-7D86DC6D536F}"/>
    <cellStyle name="千分位 4 2 2 2 3 5" xfId="6682" xr:uid="{492FC68F-92D1-441E-833C-BA36767B57C0}"/>
    <cellStyle name="千分位 4 2 2 2 3 5 2" xfId="36002" xr:uid="{8DBEDFC3-4CF0-431E-B1CF-77F94C75E520}"/>
    <cellStyle name="千分位 4 2 2 2 3 6" xfId="8054" xr:uid="{ABE78BE3-0E73-43F1-B92F-CBA4D9FA5B1B}"/>
    <cellStyle name="千分位 4 2 2 2 3 6 2" xfId="13488" xr:uid="{EDE9AC37-CD30-4356-BCAD-D516EC23FB84}"/>
    <cellStyle name="千分位 4 2 2 2 3 6 2 2" xfId="23400" xr:uid="{F8E3F3EF-6501-4506-8194-007E03721E4B}"/>
    <cellStyle name="千分位 4 2 2 2 3 6 2 2 2" xfId="36005" xr:uid="{8D8E6064-3619-41C1-8EDE-9CEE28B5ECAF}"/>
    <cellStyle name="千分位 4 2 2 2 3 6 2 3" xfId="36004" xr:uid="{2F89479E-D7C7-475F-AA8B-E267E17F52C3}"/>
    <cellStyle name="千分位 4 2 2 2 3 6 3" xfId="18592" xr:uid="{A3059D2F-0329-49F6-A278-E249F4D1D6B7}"/>
    <cellStyle name="千分位 4 2 2 2 3 6 3 2" xfId="36006" xr:uid="{DCF47B8A-EA74-4CA2-8992-A57BD67C90D6}"/>
    <cellStyle name="千分位 4 2 2 2 3 6 4" xfId="36003" xr:uid="{A7247EB8-C2C4-4D65-994A-56529D9FB50E}"/>
    <cellStyle name="千分位 4 2 2 2 3 7" xfId="10770" xr:uid="{A9E6F174-ADED-4147-9850-3F8A32B3F4F1}"/>
    <cellStyle name="千分位 4 2 2 2 3 7 2" xfId="20996" xr:uid="{EED383BD-996A-4D5B-B264-974EDC896D1F}"/>
    <cellStyle name="千分位 4 2 2 2 3 7 2 2" xfId="36008" xr:uid="{667ECD6D-ED3E-4085-8D47-FBA47C8DBB98}"/>
    <cellStyle name="千分位 4 2 2 2 3 7 3" xfId="36007" xr:uid="{7401161C-45E3-47A8-AB46-52CE72D90BF4}"/>
    <cellStyle name="千分位 4 2 2 2 3 8" xfId="16184" xr:uid="{5794ABBE-37CB-4C04-80E8-C446562A4932}"/>
    <cellStyle name="千分位 4 2 2 2 3 8 2" xfId="36009" xr:uid="{0792EA78-C42E-4895-AD41-3767C279C548}"/>
    <cellStyle name="千分位 4 2 2 2 3 9" xfId="35959" xr:uid="{95CF7B3B-AD66-4053-9B63-FEA3BAF359C3}"/>
    <cellStyle name="千分位 4 2 2 2 4" xfId="2319" xr:uid="{F6A5D9B7-ADD7-470D-9234-B39F362F5BFA}"/>
    <cellStyle name="千分位 4 2 2 2 4 2" xfId="3200" xr:uid="{2385BEF0-8988-4AE1-9340-7B57DE2678CB}"/>
    <cellStyle name="千分位 4 2 2 2 4 2 2" xfId="4579" xr:uid="{34BE949E-9D27-422F-9C41-663FBDF3A5DC}"/>
    <cellStyle name="千分位 4 2 2 2 4 2 2 2" xfId="36012" xr:uid="{86243129-BCEA-4CC2-A7B8-E29B9DD69A2C}"/>
    <cellStyle name="千分位 4 2 2 2 4 2 3" xfId="36011" xr:uid="{D2514334-BB94-4A93-A412-0E7373F6CDD2}"/>
    <cellStyle name="千分位 4 2 2 2 4 3" xfId="5269" xr:uid="{77DEC8EC-5902-4A79-A95A-D0FCEE5F4E83}"/>
    <cellStyle name="千分位 4 2 2 2 4 3 2" xfId="9771" xr:uid="{87F9B9C2-D53A-467E-BD33-71ED7AA8EF88}"/>
    <cellStyle name="千分位 4 2 2 2 4 3 2 2" xfId="15206" xr:uid="{0DB3B1F1-CA9A-4790-AADE-E512BDC2698D}"/>
    <cellStyle name="千分位 4 2 2 2 4 3 2 2 2" xfId="24938" xr:uid="{8CD192E8-21ED-4BDA-8C15-1A58D0F5C4B0}"/>
    <cellStyle name="千分位 4 2 2 2 4 3 2 2 2 2" xfId="36016" xr:uid="{0C6F4FD8-775C-40DB-8DF6-FFE1C5E9336A}"/>
    <cellStyle name="千分位 4 2 2 2 4 3 2 2 3" xfId="36015" xr:uid="{CE1BF457-5D31-4700-A1F4-6F88BF1A9DE1}"/>
    <cellStyle name="千分位 4 2 2 2 4 3 2 3" xfId="20130" xr:uid="{87CE7C4D-B6C0-4C41-8C25-1CB9DAA6011E}"/>
    <cellStyle name="千分位 4 2 2 2 4 3 2 3 2" xfId="36017" xr:uid="{3F9770E1-2311-42A9-8951-AAB91D7F86D4}"/>
    <cellStyle name="千分位 4 2 2 2 4 3 2 4" xfId="36014" xr:uid="{1BD6B5FA-0010-4EBA-8D5E-2C6A00D8957E}"/>
    <cellStyle name="千分位 4 2 2 2 4 3 3" xfId="12488" xr:uid="{A9164B3B-C89D-4775-A8AB-B4676B836C8D}"/>
    <cellStyle name="千分位 4 2 2 2 4 3 3 2" xfId="22534" xr:uid="{52C29C98-AA1C-4D04-84AE-B500A2984DDF}"/>
    <cellStyle name="千分位 4 2 2 2 4 3 3 2 2" xfId="36019" xr:uid="{736D3A10-71B0-4C52-8E91-747B21947D17}"/>
    <cellStyle name="千分位 4 2 2 2 4 3 3 3" xfId="36018" xr:uid="{DAAF725D-018C-4016-9331-7D273CEAF658}"/>
    <cellStyle name="千分位 4 2 2 2 4 3 4" xfId="17722" xr:uid="{2AB0923B-BACA-4885-BF58-EA877CBE25E9}"/>
    <cellStyle name="千分位 4 2 2 2 4 3 4 2" xfId="36020" xr:uid="{6A88622E-669C-4C21-A92A-0B4EE8DC116B}"/>
    <cellStyle name="千分位 4 2 2 2 4 3 5" xfId="36013" xr:uid="{1217C684-9A47-41AC-902F-108C31283F8C}"/>
    <cellStyle name="千分位 4 2 2 2 4 4" xfId="4659" xr:uid="{C1C4BEE2-64F6-4AD6-9E7F-E96380F92C75}"/>
    <cellStyle name="千分位 4 2 2 2 4 4 2" xfId="36021" xr:uid="{B6BFB37F-DF28-44BA-B3AC-69FB5ACBF7FA}"/>
    <cellStyle name="千分位 4 2 2 2 4 5" xfId="8413" xr:uid="{E7A1F18A-5333-44C4-9EEE-9D375AE2ECFC}"/>
    <cellStyle name="千分位 4 2 2 2 4 5 2" xfId="13847" xr:uid="{758788FD-C3E0-432D-854B-0AE0D2178240}"/>
    <cellStyle name="千分位 4 2 2 2 4 5 2 2" xfId="23736" xr:uid="{AE65F996-9480-43EE-899C-D6E504D2674F}"/>
    <cellStyle name="千分位 4 2 2 2 4 5 2 2 2" xfId="36024" xr:uid="{4D19C222-F1F1-4D99-9C85-88B726A3D95B}"/>
    <cellStyle name="千分位 4 2 2 2 4 5 2 3" xfId="36023" xr:uid="{4365E34F-DCAE-4A2B-AFCD-2C7AB752463B}"/>
    <cellStyle name="千分位 4 2 2 2 4 5 3" xfId="18928" xr:uid="{6BA22952-9785-49A0-B371-D478AE1CEE47}"/>
    <cellStyle name="千分位 4 2 2 2 4 5 3 2" xfId="36025" xr:uid="{1715CED1-EC8C-4A0C-97E7-3AF74494192A}"/>
    <cellStyle name="千分位 4 2 2 2 4 5 4" xfId="36022" xr:uid="{55403FFC-1BCC-48E6-9282-AFCC11B67AD9}"/>
    <cellStyle name="千分位 4 2 2 2 4 6" xfId="11129" xr:uid="{92FFD1CA-07C3-44BD-B612-EF1E5E714D6A}"/>
    <cellStyle name="千分位 4 2 2 2 4 6 2" xfId="21332" xr:uid="{199287FC-26C5-4839-A5F2-65BDD6C6E28A}"/>
    <cellStyle name="千分位 4 2 2 2 4 6 2 2" xfId="36027" xr:uid="{54C3794D-F1A4-4D30-99C2-3A2E6428D7B7}"/>
    <cellStyle name="千分位 4 2 2 2 4 6 3" xfId="36026" xr:uid="{6BE936AD-5ABA-48D3-BD0A-A6279F8268A6}"/>
    <cellStyle name="千分位 4 2 2 2 4 7" xfId="16520" xr:uid="{C4CD1BE7-593A-4AA0-B1FD-34E4F6CB0733}"/>
    <cellStyle name="千分位 4 2 2 2 4 7 2" xfId="36028" xr:uid="{84CBC0B6-E980-4CD1-8698-0C7345E748B4}"/>
    <cellStyle name="千分位 4 2 2 2 4 8" xfId="36010" xr:uid="{7E0C4D40-0696-440B-8798-6DD044245AA4}"/>
    <cellStyle name="千分位 4 2 2 2 5" xfId="3420" xr:uid="{1E0A5AD4-3536-4979-9887-2B7D66444309}"/>
    <cellStyle name="千分位 4 2 2 2 5 2" xfId="6130" xr:uid="{6E746BE4-6A96-4153-B685-0B96C9CEC0D9}"/>
    <cellStyle name="千分位 4 2 2 2 5 2 2" xfId="10199" xr:uid="{A1C09F8F-441A-4C28-B7CB-195F2479853F}"/>
    <cellStyle name="千分位 4 2 2 2 5 2 2 2" xfId="15635" xr:uid="{D7D67779-5146-4880-B7AC-AD3B426B40E0}"/>
    <cellStyle name="千分位 4 2 2 2 5 2 2 2 2" xfId="25312" xr:uid="{259B64A8-A52E-4567-8B8A-B162993AB8FB}"/>
    <cellStyle name="千分位 4 2 2 2 5 2 2 2 2 2" xfId="36033" xr:uid="{E51023BB-4B9E-4B01-8A46-9F6AF7627800}"/>
    <cellStyle name="千分位 4 2 2 2 5 2 2 2 3" xfId="36032" xr:uid="{10B28FDF-C092-404E-8D42-FFBBC804BB45}"/>
    <cellStyle name="千分位 4 2 2 2 5 2 2 3" xfId="20504" xr:uid="{A57CB225-A7EA-42F1-BEE0-47E9C1046980}"/>
    <cellStyle name="千分位 4 2 2 2 5 2 2 3 2" xfId="36034" xr:uid="{6D628BF3-E684-432D-A05B-BA52E83AD1FF}"/>
    <cellStyle name="千分位 4 2 2 2 5 2 2 4" xfId="36031" xr:uid="{F03615B8-2497-420C-9D1F-3DDA5110AC70}"/>
    <cellStyle name="千分位 4 2 2 2 5 2 3" xfId="12917" xr:uid="{43C8D939-22A0-4795-856C-F4F143A8C32F}"/>
    <cellStyle name="千分位 4 2 2 2 5 2 3 2" xfId="22908" xr:uid="{3026F211-A1D1-47F1-BEFD-52DF0FE5A800}"/>
    <cellStyle name="千分位 4 2 2 2 5 2 3 2 2" xfId="36036" xr:uid="{4F65D4D2-9789-41C9-90FD-0823AA49EA73}"/>
    <cellStyle name="千分位 4 2 2 2 5 2 3 3" xfId="36035" xr:uid="{47957CED-0043-4BB8-BAF0-1E289EDD97FD}"/>
    <cellStyle name="千分位 4 2 2 2 5 2 4" xfId="18096" xr:uid="{28780D52-BCD6-414C-BD2A-8250A7085BF9}"/>
    <cellStyle name="千分位 4 2 2 2 5 2 4 2" xfId="36037" xr:uid="{937EACC6-33D5-439F-BA42-82038CAEC883}"/>
    <cellStyle name="千分位 4 2 2 2 5 2 5" xfId="36030" xr:uid="{384AB73B-6CB1-45C1-A45A-AA08A7F30D97}"/>
    <cellStyle name="千分位 4 2 2 2 5 3" xfId="5733" xr:uid="{EAD28F4D-A98C-4624-A501-F444F8AB5890}"/>
    <cellStyle name="千分位 4 2 2 2 5 3 2" xfId="36038" xr:uid="{50D924CA-9926-4EBE-8CF0-6BC9BCDE93E2}"/>
    <cellStyle name="千分位 4 2 2 2 5 4" xfId="8842" xr:uid="{4412F917-7996-457B-AA7C-BE3E36F765BB}"/>
    <cellStyle name="千分位 4 2 2 2 5 4 2" xfId="14276" xr:uid="{64D4DADC-C9C3-4F48-B9DF-BFCBD319B095}"/>
    <cellStyle name="千分位 4 2 2 2 5 4 2 2" xfId="24110" xr:uid="{5E22C44C-5B7B-4ADD-9FF6-99EBCF146556}"/>
    <cellStyle name="千分位 4 2 2 2 5 4 2 2 2" xfId="36041" xr:uid="{B79BEDFC-6D28-47B6-95FA-2EF7F275DAE4}"/>
    <cellStyle name="千分位 4 2 2 2 5 4 2 3" xfId="36040" xr:uid="{A3F58BF4-5951-491C-BDD9-B29C8CF83080}"/>
    <cellStyle name="千分位 4 2 2 2 5 4 3" xfId="19302" xr:uid="{AC8ADE0B-9745-4A43-8388-07607EF8061C}"/>
    <cellStyle name="千分位 4 2 2 2 5 4 3 2" xfId="36042" xr:uid="{336BCD0C-5073-4E22-9815-A38177E6BAB4}"/>
    <cellStyle name="千分位 4 2 2 2 5 4 4" xfId="36039" xr:uid="{D98238C1-FEC4-4CD3-8B0C-4328A85FC6BC}"/>
    <cellStyle name="千分位 4 2 2 2 5 5" xfId="11558" xr:uid="{182E2D25-7ED2-46BA-BD59-F1B99DD8D133}"/>
    <cellStyle name="千分位 4 2 2 2 5 5 2" xfId="21706" xr:uid="{EA1B36F6-871B-48B8-88EA-2EC9D30ED188}"/>
    <cellStyle name="千分位 4 2 2 2 5 5 2 2" xfId="36044" xr:uid="{00A1C7AD-1614-4D42-9C6F-4553079DEB18}"/>
    <cellStyle name="千分位 4 2 2 2 5 5 3" xfId="36043" xr:uid="{C760D69B-9C2F-4884-A2F0-3A89C485A5EB}"/>
    <cellStyle name="千分位 4 2 2 2 5 6" xfId="16894" xr:uid="{6456B2CC-BD78-48F3-A2EA-8314C415582A}"/>
    <cellStyle name="千分位 4 2 2 2 5 6 2" xfId="36045" xr:uid="{EDE9A9A1-43E4-4633-B3C7-490A44AC9E25}"/>
    <cellStyle name="千分位 4 2 2 2 5 7" xfId="36029" xr:uid="{F8BC383E-401D-416A-9C4B-CF754A0D0C8D}"/>
    <cellStyle name="千分位 4 2 2 2 6" xfId="1040" xr:uid="{08608C8E-4EF7-4553-89A9-326D7D921B86}"/>
    <cellStyle name="千分位 4 2 2 2 6 2" xfId="4250" xr:uid="{4ECBF342-8A86-45FC-9DA4-163009349837}"/>
    <cellStyle name="千分位 4 2 2 2 6 2 2" xfId="9222" xr:uid="{3F978E50-CCE9-400E-876E-307A7BFF8C97}"/>
    <cellStyle name="千分位 4 2 2 2 6 2 2 2" xfId="14657" xr:uid="{7AE6E32A-023F-48A9-BEDB-EA0F55EDB715}"/>
    <cellStyle name="千分位 4 2 2 2 6 2 2 2 2" xfId="24438" xr:uid="{85969958-440C-4CCD-B2B0-0316805C91C0}"/>
    <cellStyle name="千分位 4 2 2 2 6 2 2 2 2 2" xfId="36050" xr:uid="{9CDB4121-E8FC-4857-A4F7-6C2EDBBB1B24}"/>
    <cellStyle name="千分位 4 2 2 2 6 2 2 2 3" xfId="36049" xr:uid="{EFF15963-AAAF-482A-A97B-3219E4AC442D}"/>
    <cellStyle name="千分位 4 2 2 2 6 2 2 3" xfId="19630" xr:uid="{B3C1E19C-0397-491F-9C71-2E2E1B5594E9}"/>
    <cellStyle name="千分位 4 2 2 2 6 2 2 3 2" xfId="36051" xr:uid="{DF093851-ED12-4C1E-AA63-A05C9F7EE590}"/>
    <cellStyle name="千分位 4 2 2 2 6 2 2 4" xfId="36048" xr:uid="{AE4B0AA4-02E7-4E4D-A4D5-EE5D270E1722}"/>
    <cellStyle name="千分位 4 2 2 2 6 2 3" xfId="11939" xr:uid="{988BE3EE-406C-4E41-91A8-6AEB7FC96C63}"/>
    <cellStyle name="千分位 4 2 2 2 6 2 3 2" xfId="22034" xr:uid="{C05E1BCF-B10A-40D4-BE31-E2E54DABE3FB}"/>
    <cellStyle name="千分位 4 2 2 2 6 2 3 2 2" xfId="36053" xr:uid="{332BDCAE-D731-4B9F-BD08-A96167A6718A}"/>
    <cellStyle name="千分位 4 2 2 2 6 2 3 3" xfId="36052" xr:uid="{779F5AD8-9752-4579-95E9-E593F5E3B6A7}"/>
    <cellStyle name="千分位 4 2 2 2 6 2 4" xfId="17222" xr:uid="{81678BA7-0E3E-4E52-8ED3-C63D6069DB52}"/>
    <cellStyle name="千分位 4 2 2 2 6 2 4 2" xfId="36054" xr:uid="{818BDD40-2287-4776-883D-DAFAD6161618}"/>
    <cellStyle name="千分位 4 2 2 2 6 2 5" xfId="36047" xr:uid="{E266E1E1-811F-4B7B-B21B-63EE4170EED5}"/>
    <cellStyle name="千分位 4 2 2 2 6 3" xfId="6585" xr:uid="{937AF5FF-6A08-41AF-A056-350D5F89284D}"/>
    <cellStyle name="千分位 4 2 2 2 6 3 2" xfId="36055" xr:uid="{115A7FCA-C806-414F-B6BA-486D26325095}"/>
    <cellStyle name="千分位 4 2 2 2 6 4" xfId="7864" xr:uid="{96D5CA63-C9B4-4719-9443-6C5C4764D2F4}"/>
    <cellStyle name="千分位 4 2 2 2 6 4 2" xfId="13298" xr:uid="{D8B2D339-7916-4FFA-8908-DC1F23C59570}"/>
    <cellStyle name="千分位 4 2 2 2 6 4 2 2" xfId="23236" xr:uid="{FB645698-7D84-461A-A377-22AC38B65D4C}"/>
    <cellStyle name="千分位 4 2 2 2 6 4 2 2 2" xfId="36058" xr:uid="{0FAFFB82-F9E5-455A-BF24-D2AF96BBB5D2}"/>
    <cellStyle name="千分位 4 2 2 2 6 4 2 3" xfId="36057" xr:uid="{AE663D2B-DBF0-4848-BAFE-9DA3BBE6E01E}"/>
    <cellStyle name="千分位 4 2 2 2 6 4 3" xfId="18428" xr:uid="{7579E1A8-9710-440B-ABBB-667C8F0AE1CE}"/>
    <cellStyle name="千分位 4 2 2 2 6 4 3 2" xfId="36059" xr:uid="{F48C1ED6-9066-4224-AA31-2BCFCDC9EF73}"/>
    <cellStyle name="千分位 4 2 2 2 6 4 4" xfId="36056" xr:uid="{B4B719DB-CDA0-4B70-A1BD-E5681146CACC}"/>
    <cellStyle name="千分位 4 2 2 2 6 5" xfId="10580" xr:uid="{01F7E652-2195-4F58-8BF0-F13968689F31}"/>
    <cellStyle name="千分位 4 2 2 2 6 5 2" xfId="20832" xr:uid="{DD05BA1E-7D56-42CA-8CD3-50283A6378AE}"/>
    <cellStyle name="千分位 4 2 2 2 6 5 2 2" xfId="36061" xr:uid="{C6FFD6E2-2D7E-4032-995E-85D1E2AC80C0}"/>
    <cellStyle name="千分位 4 2 2 2 6 5 3" xfId="36060" xr:uid="{FC06622B-6AB8-4486-A90F-3AC94A31113E}"/>
    <cellStyle name="千分位 4 2 2 2 6 6" xfId="16020" xr:uid="{FE756E80-4DAD-40DE-A500-E68978A380BD}"/>
    <cellStyle name="千分位 4 2 2 2 6 6 2" xfId="36062" xr:uid="{13F11FA2-9BDE-4966-ADDE-3E1AD2FAD04B}"/>
    <cellStyle name="千分位 4 2 2 2 6 7" xfId="36046" xr:uid="{D330F2CC-DB38-4EC6-AE4D-B34817C8520F}"/>
    <cellStyle name="千分位 4 2 2 2 7" xfId="4036" xr:uid="{4515D0DC-2E11-4391-99D6-84177E12DCBE}"/>
    <cellStyle name="千分位 4 2 2 2 7 2" xfId="9032" xr:uid="{54B2112D-A6EF-447B-9B9C-A3950FE45A9A}"/>
    <cellStyle name="千分位 4 2 2 2 7 2 2" xfId="14467" xr:uid="{22338F4C-238B-480F-9D4A-A9FE5C254E47}"/>
    <cellStyle name="千分位 4 2 2 2 7 2 2 2" xfId="24274" xr:uid="{4D78895F-14D3-448D-8089-F062FA283B07}"/>
    <cellStyle name="千分位 4 2 2 2 7 2 2 2 2" xfId="36066" xr:uid="{95DE4BEA-1AE5-40EC-BF61-8AAF80B0AAD7}"/>
    <cellStyle name="千分位 4 2 2 2 7 2 2 3" xfId="36065" xr:uid="{A6E73C33-6C9E-4C8C-B493-51CFC2E5AE53}"/>
    <cellStyle name="千分位 4 2 2 2 7 2 3" xfId="19466" xr:uid="{50D90088-BA6C-4D66-9D72-5E9DAC56FCDA}"/>
    <cellStyle name="千分位 4 2 2 2 7 2 3 2" xfId="36067" xr:uid="{D56265D0-EE65-461B-A210-27891957F78A}"/>
    <cellStyle name="千分位 4 2 2 2 7 2 4" xfId="36064" xr:uid="{B7BA6F4D-3D95-4545-9CBA-29B41F733512}"/>
    <cellStyle name="千分位 4 2 2 2 7 3" xfId="11749" xr:uid="{BC2C42F9-B6CA-4B7C-8433-91560385E612}"/>
    <cellStyle name="千分位 4 2 2 2 7 3 2" xfId="21870" xr:uid="{7CE1E98A-092A-4E67-B854-E3B06FFA0062}"/>
    <cellStyle name="千分位 4 2 2 2 7 3 2 2" xfId="36069" xr:uid="{43B2099C-ECF6-4C48-8DEB-DCC46108B0BB}"/>
    <cellStyle name="千分位 4 2 2 2 7 3 3" xfId="36068" xr:uid="{A27DFBA2-E09A-44FE-9069-65BD59C0B47B}"/>
    <cellStyle name="千分位 4 2 2 2 7 4" xfId="17058" xr:uid="{01155B35-D3F1-4D49-9B38-744FC73C2CB9}"/>
    <cellStyle name="千分位 4 2 2 2 7 4 2" xfId="36070" xr:uid="{ABA88678-D381-4D74-9C5D-6B596C5A16AB}"/>
    <cellStyle name="千分位 4 2 2 2 7 5" xfId="36063" xr:uid="{282B9203-CA23-4174-B3D2-85A31C38BB0C}"/>
    <cellStyle name="千分位 4 2 2 2 8" xfId="3711" xr:uid="{62F25051-C907-46AC-90EC-2DDAB975EE42}"/>
    <cellStyle name="千分位 4 2 2 2 8 2" xfId="36071" xr:uid="{717689E8-D282-4EA0-B583-8CA4CBAB7E5C}"/>
    <cellStyle name="千分位 4 2 2 2 9" xfId="7674" xr:uid="{CCAD990D-F996-4AB6-BF7C-A0B885292544}"/>
    <cellStyle name="千分位 4 2 2 2 9 2" xfId="13108" xr:uid="{27F64574-C050-4795-AFCA-42015B8B46FA}"/>
    <cellStyle name="千分位 4 2 2 2 9 2 2" xfId="23072" xr:uid="{1F5D30E5-496D-4FFA-B9A1-3C8EF649CF18}"/>
    <cellStyle name="千分位 4 2 2 2 9 2 2 2" xfId="36074" xr:uid="{A4AA9480-58D0-4365-9A2D-02B2092524C2}"/>
    <cellStyle name="千分位 4 2 2 2 9 2 3" xfId="36073" xr:uid="{B3C55323-B7EE-4221-B362-3B251207DD6C}"/>
    <cellStyle name="千分位 4 2 2 2 9 3" xfId="18264" xr:uid="{8ED0EF6B-40F4-4488-BC96-6C8879375BFE}"/>
    <cellStyle name="千分位 4 2 2 2 9 3 2" xfId="36075" xr:uid="{4A3AB341-AD15-44D3-AC86-0902FFC00888}"/>
    <cellStyle name="千分位 4 2 2 2 9 4" xfId="36072" xr:uid="{0E9D6C6D-8BF9-4225-AA05-EB7C84B6D464}"/>
    <cellStyle name="千分位 4 2 2 3" xfId="837" xr:uid="{E5F57F7A-D5E7-49CD-98FD-A7C4439021C7}"/>
    <cellStyle name="千分位 4 2 2 3 10" xfId="7691" xr:uid="{6B45B375-558F-498D-AF3B-88C5987FE9FA}"/>
    <cellStyle name="千分位 4 2 2 3 10 2" xfId="13125" xr:uid="{450BC40C-8FEB-4166-9F20-E27413333973}"/>
    <cellStyle name="千分位 4 2 2 3 10 2 2" xfId="23089" xr:uid="{5A9007E0-E277-45E7-B487-CFF2091C4219}"/>
    <cellStyle name="千分位 4 2 2 3 10 2 2 2" xfId="36079" xr:uid="{787DA3B3-F6FD-4645-9825-F2FD7CAEDBEB}"/>
    <cellStyle name="千分位 4 2 2 3 10 2 3" xfId="36078" xr:uid="{1D0A10A0-DDCC-4EB6-B25D-099004EE6580}"/>
    <cellStyle name="千分位 4 2 2 3 10 3" xfId="18281" xr:uid="{4113EA9C-3372-423E-98FD-2F3559DCE991}"/>
    <cellStyle name="千分位 4 2 2 3 10 3 2" xfId="36080" xr:uid="{4A820804-E553-4719-9D80-E84419EDB101}"/>
    <cellStyle name="千分位 4 2 2 3 10 4" xfId="36077" xr:uid="{D1D6400C-3299-4919-8F1D-DEBA2E5F8E6E}"/>
    <cellStyle name="千分位 4 2 2 3 11" xfId="10407" xr:uid="{12FCA1CC-01F6-4CD1-BD05-6B20910F28D4}"/>
    <cellStyle name="千分位 4 2 2 3 11 2" xfId="20685" xr:uid="{14A4C893-F192-4592-811F-82C56724AB84}"/>
    <cellStyle name="千分位 4 2 2 3 11 2 2" xfId="36082" xr:uid="{9116F0FA-36FF-477A-BC43-276FC528073E}"/>
    <cellStyle name="千分位 4 2 2 3 11 3" xfId="36081" xr:uid="{B9CC23A3-B91C-4E85-BA89-8E9B2F439D01}"/>
    <cellStyle name="千分位 4 2 2 3 12" xfId="15873" xr:uid="{03975914-54AF-467B-A101-B8D99FBE7EB8}"/>
    <cellStyle name="千分位 4 2 2 3 12 2" xfId="36083" xr:uid="{B61E837D-AB6E-4725-95BE-A1410DA3EFA8}"/>
    <cellStyle name="千分位 4 2 2 3 13" xfId="36076" xr:uid="{A149BC48-A7E0-497B-A73F-DF1B79E5F12D}"/>
    <cellStyle name="千分位 4 2 2 3 2" xfId="963" xr:uid="{EC332AEC-8636-4F8D-8831-112DA00007E2}"/>
    <cellStyle name="千分位 4 2 2 3 2 10" xfId="10503" xr:uid="{235D0AED-B7FD-47C2-945E-D42E7ECFEB87}"/>
    <cellStyle name="千分位 4 2 2 3 2 10 2" xfId="20767" xr:uid="{8BEDA1AD-7490-4F2B-9273-2C617823FFBA}"/>
    <cellStyle name="千分位 4 2 2 3 2 10 2 2" xfId="36086" xr:uid="{4A7DCC71-4B60-471E-B154-9181241FA639}"/>
    <cellStyle name="千分位 4 2 2 3 2 10 3" xfId="36085" xr:uid="{D6B36673-659C-418C-8B61-6CA7E8B8D2DD}"/>
    <cellStyle name="千分位 4 2 2 3 2 11" xfId="15955" xr:uid="{AEB510B7-3035-43DD-A16F-A97459707F05}"/>
    <cellStyle name="千分位 4 2 2 3 2 11 2" xfId="36087" xr:uid="{E9E6909A-8EEF-4A57-9F1D-1189568EDA61}"/>
    <cellStyle name="千分位 4 2 2 3 2 12" xfId="36084" xr:uid="{0635C650-2B3F-4C12-AA0E-7B66A548B5D5}"/>
    <cellStyle name="千分位 4 2 2 3 2 2" xfId="1341" xr:uid="{90476678-4887-4592-B606-9115275712DF}"/>
    <cellStyle name="千分位 4 2 2 3 2 2 2" xfId="2123" xr:uid="{10D25271-AE4B-4029-9D96-619716400EF7}"/>
    <cellStyle name="千分位 4 2 2 3 2 2 2 2" xfId="5116" xr:uid="{65B2AFC2-9988-404B-B227-6D38A78D5D6B}"/>
    <cellStyle name="千分位 4 2 2 3 2 2 2 2 2" xfId="9696" xr:uid="{72194D21-E4F9-4DD6-A2AC-1072E342529A}"/>
    <cellStyle name="千分位 4 2 2 3 2 2 2 2 2 2" xfId="15131" xr:uid="{62265E41-2A7F-494B-973F-5CDF3900BACC}"/>
    <cellStyle name="千分位 4 2 2 3 2 2 2 2 2 2 2" xfId="24865" xr:uid="{DABFB829-5B0A-4AE1-A606-275CBE19335B}"/>
    <cellStyle name="千分位 4 2 2 3 2 2 2 2 2 2 2 2" xfId="36093" xr:uid="{FD355FE7-29FF-4674-B546-A7321DD09DF4}"/>
    <cellStyle name="千分位 4 2 2 3 2 2 2 2 2 2 3" xfId="36092" xr:uid="{C0E12450-67ED-47C5-BE6D-3F118CCF2C4B}"/>
    <cellStyle name="千分位 4 2 2 3 2 2 2 2 2 3" xfId="20057" xr:uid="{BBC19DF9-53BC-4C64-8977-F4594F9F36AB}"/>
    <cellStyle name="千分位 4 2 2 3 2 2 2 2 2 3 2" xfId="36094" xr:uid="{44DB2652-BA00-48DE-B2D2-49E870E6125C}"/>
    <cellStyle name="千分位 4 2 2 3 2 2 2 2 2 4" xfId="36091" xr:uid="{670D8B0B-E4C6-4166-AC55-70421897B02C}"/>
    <cellStyle name="千分位 4 2 2 3 2 2 2 2 3" xfId="12413" xr:uid="{3CEFA5BC-1E33-453E-9E03-A323A9AA556E}"/>
    <cellStyle name="千分位 4 2 2 3 2 2 2 2 3 2" xfId="22461" xr:uid="{3730F7D6-A7FD-4A05-B4A0-A82AE4AF8AAA}"/>
    <cellStyle name="千分位 4 2 2 3 2 2 2 2 3 2 2" xfId="36096" xr:uid="{34940716-85BF-4106-8610-8BDC4599EFD5}"/>
    <cellStyle name="千分位 4 2 2 3 2 2 2 2 3 3" xfId="36095" xr:uid="{35C225D2-FCF1-4397-80F7-1EEC3B32AEDF}"/>
    <cellStyle name="千分位 4 2 2 3 2 2 2 2 4" xfId="17649" xr:uid="{423E3122-40E4-457B-B1EE-4C9682635244}"/>
    <cellStyle name="千分位 4 2 2 3 2 2 2 2 4 2" xfId="36097" xr:uid="{22EE1AE3-2F30-485D-BA97-2C47D30B226F}"/>
    <cellStyle name="千分位 4 2 2 3 2 2 2 2 5" xfId="36090" xr:uid="{EF2DD15A-2EE6-4A4B-8B21-DE3CE53703D4}"/>
    <cellStyle name="千分位 4 2 2 3 2 2 2 3" xfId="5121" xr:uid="{C334A325-0DCB-47CB-8B94-2B8974D09A77}"/>
    <cellStyle name="千分位 4 2 2 3 2 2 2 3 2" xfId="36098" xr:uid="{A2CD6839-CD09-4B04-8AC7-92338E22B367}"/>
    <cellStyle name="千分位 4 2 2 3 2 2 2 4" xfId="8338" xr:uid="{70A1D4B6-47F7-4218-A632-728F3A8D18DD}"/>
    <cellStyle name="千分位 4 2 2 3 2 2 2 4 2" xfId="13772" xr:uid="{DD5C597C-4F91-4A36-AAA6-94BFD5B5BDBE}"/>
    <cellStyle name="千分位 4 2 2 3 2 2 2 4 2 2" xfId="23663" xr:uid="{E9E72F8C-087D-4E7E-BCF5-FCF97775A584}"/>
    <cellStyle name="千分位 4 2 2 3 2 2 2 4 2 2 2" xfId="36101" xr:uid="{21DFFCE4-1168-4C0B-B9D1-B051164FFAA8}"/>
    <cellStyle name="千分位 4 2 2 3 2 2 2 4 2 3" xfId="36100" xr:uid="{E50DAC67-715B-45BF-B13D-AE39BD0B51D7}"/>
    <cellStyle name="千分位 4 2 2 3 2 2 2 4 3" xfId="18855" xr:uid="{2F3D7FA3-DCE8-47B7-B34A-FBC0A6718EFA}"/>
    <cellStyle name="千分位 4 2 2 3 2 2 2 4 3 2" xfId="36102" xr:uid="{2AE3901E-07E4-406F-9DE3-1124502DE7D8}"/>
    <cellStyle name="千分位 4 2 2 3 2 2 2 4 4" xfId="36099" xr:uid="{4257E6C7-05B3-4EA9-8C99-4F85D3C8DC43}"/>
    <cellStyle name="千分位 4 2 2 3 2 2 2 5" xfId="11054" xr:uid="{655B56E4-69E3-43DE-9D53-7A5CB3F49829}"/>
    <cellStyle name="千分位 4 2 2 3 2 2 2 5 2" xfId="21259" xr:uid="{AB0F4DBB-7E5D-433E-92AD-957ECC6CFF48}"/>
    <cellStyle name="千分位 4 2 2 3 2 2 2 5 2 2" xfId="36104" xr:uid="{C9830141-2AB6-4413-AFA5-75C19EF61A7A}"/>
    <cellStyle name="千分位 4 2 2 3 2 2 2 5 3" xfId="36103" xr:uid="{C2EB379F-47C3-4554-8A46-AEAD8EA00569}"/>
    <cellStyle name="千分位 4 2 2 3 2 2 2 6" xfId="16447" xr:uid="{10AF197D-03CC-4CE0-9D48-DAD032B52300}"/>
    <cellStyle name="千分位 4 2 2 3 2 2 2 6 2" xfId="36105" xr:uid="{6E799F2E-D444-4A65-9FEA-D6274A19FD26}"/>
    <cellStyle name="千分位 4 2 2 3 2 2 2 7" xfId="36089" xr:uid="{84D5B8B3-832B-4B95-895E-5787413D96B9}"/>
    <cellStyle name="千分位 4 2 2 3 2 2 3" xfId="2778" xr:uid="{519E6E74-C835-4667-92C4-D4FAE419CDE3}"/>
    <cellStyle name="千分位 4 2 2 3 2 2 3 2" xfId="5686" xr:uid="{FB227F32-63B9-4AF9-A0E6-0041BE3BE64F}"/>
    <cellStyle name="千分位 4 2 2 3 2 2 3 2 2" xfId="10122" xr:uid="{8325BE33-77CC-4E0D-90B3-9B827BBA10B7}"/>
    <cellStyle name="千分位 4 2 2 3 2 2 3 2 2 2" xfId="15558" xr:uid="{069707D9-2564-4C00-9319-FE4F1B0914A3}"/>
    <cellStyle name="千分位 4 2 2 3 2 2 3 2 2 2 2" xfId="25247" xr:uid="{D584A1AD-4FD0-42B6-94E2-C96FE54D1759}"/>
    <cellStyle name="千分位 4 2 2 3 2 2 3 2 2 2 2 2" xfId="36110" xr:uid="{830AA20C-A054-4585-A58F-E305A20EAD99}"/>
    <cellStyle name="千分位 4 2 2 3 2 2 3 2 2 2 3" xfId="36109" xr:uid="{5CD3BA14-0DA7-46FA-9D89-F86E45A6AF7F}"/>
    <cellStyle name="千分位 4 2 2 3 2 2 3 2 2 3" xfId="20439" xr:uid="{A9A176E2-9648-4A29-9946-55F367CC6751}"/>
    <cellStyle name="千分位 4 2 2 3 2 2 3 2 2 3 2" xfId="36111" xr:uid="{F1F59093-5E7C-4D59-AAE4-9C863A7D29A7}"/>
    <cellStyle name="千分位 4 2 2 3 2 2 3 2 2 4" xfId="36108" xr:uid="{00871809-E83E-4964-85EC-47503FF2D1C6}"/>
    <cellStyle name="千分位 4 2 2 3 2 2 3 2 3" xfId="12840" xr:uid="{2A02F1F8-D9CC-48C0-A836-1856865D2038}"/>
    <cellStyle name="千分位 4 2 2 3 2 2 3 2 3 2" xfId="22843" xr:uid="{4DC802F3-618F-4C6F-AC0F-4425AD48C46A}"/>
    <cellStyle name="千分位 4 2 2 3 2 2 3 2 3 2 2" xfId="36113" xr:uid="{F2877541-011C-4074-BAC1-6F86147C87F0}"/>
    <cellStyle name="千分位 4 2 2 3 2 2 3 2 3 3" xfId="36112" xr:uid="{463B63B3-5218-4092-8D5B-BE75C1847D08}"/>
    <cellStyle name="千分位 4 2 2 3 2 2 3 2 4" xfId="18031" xr:uid="{6AD7DFAB-B99C-49AE-9ADF-ACFD2A36EC08}"/>
    <cellStyle name="千分位 4 2 2 3 2 2 3 2 4 2" xfId="36114" xr:uid="{089850FE-62F0-4010-BE7D-4B5EDAB7DAB4}"/>
    <cellStyle name="千分位 4 2 2 3 2 2 3 2 5" xfId="36107" xr:uid="{72B92C04-2C85-4639-AF5A-4F3306D610D0}"/>
    <cellStyle name="千分位 4 2 2 3 2 2 3 3" xfId="4632" xr:uid="{B31E1A68-5061-4FA7-B5AC-618C01020312}"/>
    <cellStyle name="千分位 4 2 2 3 2 2 3 3 2" xfId="36115" xr:uid="{70C2323C-E148-4D84-8602-711A7CA213CB}"/>
    <cellStyle name="千分位 4 2 2 3 2 2 3 4" xfId="8765" xr:uid="{287572FB-89A4-458D-889C-E0E5FA54B263}"/>
    <cellStyle name="千分位 4 2 2 3 2 2 3 4 2" xfId="14199" xr:uid="{CA65FECD-16B5-4A51-8C25-0123B8E0C873}"/>
    <cellStyle name="千分位 4 2 2 3 2 2 3 4 2 2" xfId="24045" xr:uid="{333C6EE5-1187-4FDE-9373-4D10BC047640}"/>
    <cellStyle name="千分位 4 2 2 3 2 2 3 4 2 2 2" xfId="36118" xr:uid="{B399254B-A47D-49E4-946A-1EDD526B6368}"/>
    <cellStyle name="千分位 4 2 2 3 2 2 3 4 2 3" xfId="36117" xr:uid="{A8E58DFA-36DE-4EA1-91F7-EA7A52C25D47}"/>
    <cellStyle name="千分位 4 2 2 3 2 2 3 4 3" xfId="19237" xr:uid="{8B6B95AF-05A6-4459-A51E-E9E02BC1BE49}"/>
    <cellStyle name="千分位 4 2 2 3 2 2 3 4 3 2" xfId="36119" xr:uid="{65E33E81-5EA9-4101-B063-32DCFE341726}"/>
    <cellStyle name="千分位 4 2 2 3 2 2 3 4 4" xfId="36116" xr:uid="{7BEF440B-F80A-4673-B570-B5A7C54AE31E}"/>
    <cellStyle name="千分位 4 2 2 3 2 2 3 5" xfId="11481" xr:uid="{B4F3918C-2E59-430A-9526-98EEE1533B8A}"/>
    <cellStyle name="千分位 4 2 2 3 2 2 3 5 2" xfId="21641" xr:uid="{70B98EF2-8CE3-4A48-B133-B8E9D7ACF302}"/>
    <cellStyle name="千分位 4 2 2 3 2 2 3 5 2 2" xfId="36121" xr:uid="{F5FC38F0-A048-4803-ADFC-8C8C15517E6C}"/>
    <cellStyle name="千分位 4 2 2 3 2 2 3 5 3" xfId="36120" xr:uid="{A7CC71D9-122A-4BCE-9EB4-EB96970C4FBF}"/>
    <cellStyle name="千分位 4 2 2 3 2 2 3 6" xfId="16829" xr:uid="{BB2792DC-39FE-4888-8A0D-214F1135A400}"/>
    <cellStyle name="千分位 4 2 2 3 2 2 3 6 2" xfId="36122" xr:uid="{27055C99-5814-4D65-BCFF-2352D51BA303}"/>
    <cellStyle name="千分位 4 2 2 3 2 2 3 7" xfId="36106" xr:uid="{D0E54FA7-4DB9-452F-AAC5-B1BB8DC3BBE2}"/>
    <cellStyle name="千分位 4 2 2 3 2 2 4" xfId="4553" xr:uid="{52CF4444-B733-4A51-AF2D-B20BD4924A90}"/>
    <cellStyle name="千分位 4 2 2 3 2 2 4 2" xfId="9525" xr:uid="{05D941FD-EA7E-4270-8827-7C281C580827}"/>
    <cellStyle name="千分位 4 2 2 3 2 2 4 2 2" xfId="14960" xr:uid="{62954E17-F912-42F1-8C38-F073B8ACD40C}"/>
    <cellStyle name="千分位 4 2 2 3 2 2 4 2 2 2" xfId="24701" xr:uid="{B5A75887-E438-417E-AD87-DC40EA13CF4B}"/>
    <cellStyle name="千分位 4 2 2 3 2 2 4 2 2 2 2" xfId="36126" xr:uid="{DF566385-F942-4C05-9B5C-9C8C25C5BD71}"/>
    <cellStyle name="千分位 4 2 2 3 2 2 4 2 2 3" xfId="36125" xr:uid="{622FB467-1AC0-47AC-BE6D-48395F485F9B}"/>
    <cellStyle name="千分位 4 2 2 3 2 2 4 2 3" xfId="19893" xr:uid="{D4472DD6-A8A0-4F1A-BB7C-A903D07089BD}"/>
    <cellStyle name="千分位 4 2 2 3 2 2 4 2 3 2" xfId="36127" xr:uid="{C4EAFE64-B735-4319-9C6F-D3D80EB5CE2D}"/>
    <cellStyle name="千分位 4 2 2 3 2 2 4 2 4" xfId="36124" xr:uid="{51A65BA0-2190-47C5-A1BF-F5FE69EA01F0}"/>
    <cellStyle name="千分位 4 2 2 3 2 2 4 3" xfId="12242" xr:uid="{45F0110B-4FC3-4FE9-9027-2BF11AD839BD}"/>
    <cellStyle name="千分位 4 2 2 3 2 2 4 3 2" xfId="22297" xr:uid="{DCC4AF66-4146-4482-BE28-90534483C46D}"/>
    <cellStyle name="千分位 4 2 2 3 2 2 4 3 2 2" xfId="36129" xr:uid="{A769D18B-6B7F-4792-80EA-6EFA7344D770}"/>
    <cellStyle name="千分位 4 2 2 3 2 2 4 3 3" xfId="36128" xr:uid="{5094E350-6411-44CA-A32A-0D0B987F02D0}"/>
    <cellStyle name="千分位 4 2 2 3 2 2 4 4" xfId="17485" xr:uid="{33E9499D-E515-4FC4-BF0D-367EF29C9BA0}"/>
    <cellStyle name="千分位 4 2 2 3 2 2 4 4 2" xfId="36130" xr:uid="{C77C3FEB-B737-4275-A7D0-F70EA7304D7F}"/>
    <cellStyle name="千分位 4 2 2 3 2 2 4 5" xfId="36123" xr:uid="{CD42422A-0BF7-4305-986C-771BC4ED0B71}"/>
    <cellStyle name="千分位 4 2 2 3 2 2 5" xfId="6601" xr:uid="{9FF6763C-AE16-4301-A2A5-63A6B246A9A6}"/>
    <cellStyle name="千分位 4 2 2 3 2 2 5 2" xfId="36131" xr:uid="{9CE898D0-88CA-40D5-9647-18D1D016DFAF}"/>
    <cellStyle name="千分位 4 2 2 3 2 2 6" xfId="8167" xr:uid="{50EC45D2-9B50-461F-AC5D-E906C12C4C77}"/>
    <cellStyle name="千分位 4 2 2 3 2 2 6 2" xfId="13601" xr:uid="{42D17EDE-ACC7-4233-BF6A-E025755A8104}"/>
    <cellStyle name="千分位 4 2 2 3 2 2 6 2 2" xfId="23499" xr:uid="{99C8C367-7028-45BA-956F-7957B7ED7802}"/>
    <cellStyle name="千分位 4 2 2 3 2 2 6 2 2 2" xfId="36134" xr:uid="{8C338C2A-BC83-4A8B-A98F-632EBA451391}"/>
    <cellStyle name="千分位 4 2 2 3 2 2 6 2 3" xfId="36133" xr:uid="{3EF6EB02-FB30-41E0-AB2D-06C9BD2425DF}"/>
    <cellStyle name="千分位 4 2 2 3 2 2 6 3" xfId="18691" xr:uid="{F7D6C56C-C55D-475C-8589-B5C15039282E}"/>
    <cellStyle name="千分位 4 2 2 3 2 2 6 3 2" xfId="36135" xr:uid="{27A3FB11-EC32-45AB-8C88-3FF2CD34C807}"/>
    <cellStyle name="千分位 4 2 2 3 2 2 6 4" xfId="36132" xr:uid="{5BBF0F14-43E4-4A41-8524-0328D4F7B54A}"/>
    <cellStyle name="千分位 4 2 2 3 2 2 7" xfId="10883" xr:uid="{A82190B1-5BDA-4878-B83F-493F93770CFF}"/>
    <cellStyle name="千分位 4 2 2 3 2 2 7 2" xfId="21095" xr:uid="{4466A4EB-92E7-48AC-847A-36002E199DE1}"/>
    <cellStyle name="千分位 4 2 2 3 2 2 7 2 2" xfId="36137" xr:uid="{F0D2D0BD-BC86-4F05-957B-A75B91B99772}"/>
    <cellStyle name="千分位 4 2 2 3 2 2 7 3" xfId="36136" xr:uid="{D094BCE0-C3FE-40F2-A732-6A01AEE5568E}"/>
    <cellStyle name="千分位 4 2 2 3 2 2 8" xfId="16283" xr:uid="{E7D5D071-8C8D-498D-B5D9-89410E7B2C8D}"/>
    <cellStyle name="千分位 4 2 2 3 2 2 8 2" xfId="36138" xr:uid="{012A7A2C-1750-464F-A6A1-9F845ECEF3C8}"/>
    <cellStyle name="千分位 4 2 2 3 2 2 9" xfId="36088" xr:uid="{81AB7530-3B24-4DD7-B818-35050DE13B55}"/>
    <cellStyle name="千分位 4 2 2 3 2 3" xfId="2322" xr:uid="{C7EBE992-5FD5-46E3-B1AF-3745AC120C6A}"/>
    <cellStyle name="千分位 4 2 2 3 2 3 2" xfId="3203" xr:uid="{7E869A54-F6FA-4691-9CAD-365490AA27FC}"/>
    <cellStyle name="千分位 4 2 2 3 2 3 2 2" xfId="6493" xr:uid="{41B4B34E-6AB5-4329-90E5-7EC2C0CDB769}"/>
    <cellStyle name="千分位 4 2 2 3 2 3 2 2 2" xfId="36141" xr:uid="{AD939BB5-D5B7-4867-B4D9-47F557AFE414}"/>
    <cellStyle name="千分位 4 2 2 3 2 3 2 3" xfId="36140" xr:uid="{F4DFDD4A-F6B7-4041-AB85-9698837B66EB}"/>
    <cellStyle name="千分位 4 2 2 3 2 3 3" xfId="5272" xr:uid="{365377DD-93B8-4F02-9756-F282B86A7DFB}"/>
    <cellStyle name="千分位 4 2 2 3 2 3 3 2" xfId="9774" xr:uid="{7BFA3CFC-F9B7-4ACE-9C07-C54B249CB910}"/>
    <cellStyle name="千分位 4 2 2 3 2 3 3 2 2" xfId="15209" xr:uid="{879D421A-748F-486E-9846-915C7AD71793}"/>
    <cellStyle name="千分位 4 2 2 3 2 3 3 2 2 2" xfId="24941" xr:uid="{CFE14570-5736-4E72-A22C-1158E91ED7EC}"/>
    <cellStyle name="千分位 4 2 2 3 2 3 3 2 2 2 2" xfId="36145" xr:uid="{6BD39F9C-543D-465E-B833-3C4B60550B61}"/>
    <cellStyle name="千分位 4 2 2 3 2 3 3 2 2 3" xfId="36144" xr:uid="{81BE373C-3B0F-4B19-8758-5E7F0AE21071}"/>
    <cellStyle name="千分位 4 2 2 3 2 3 3 2 3" xfId="20133" xr:uid="{881B9FFE-3E32-49A4-966A-297487C0ACC9}"/>
    <cellStyle name="千分位 4 2 2 3 2 3 3 2 3 2" xfId="36146" xr:uid="{472D013B-C630-4A95-BBEF-C1F5BBC6D39F}"/>
    <cellStyle name="千分位 4 2 2 3 2 3 3 2 4" xfId="36143" xr:uid="{3C06646B-FCF3-44AA-BC55-9F8A3259AA51}"/>
    <cellStyle name="千分位 4 2 2 3 2 3 3 3" xfId="12491" xr:uid="{2B1BCE2E-12E7-40B6-A6BF-00D89EA5C4E5}"/>
    <cellStyle name="千分位 4 2 2 3 2 3 3 3 2" xfId="22537" xr:uid="{E5112D09-F83A-4BC0-A503-433E83B9AB85}"/>
    <cellStyle name="千分位 4 2 2 3 2 3 3 3 2 2" xfId="36148" xr:uid="{6E4C432E-9DCE-481D-8CAE-7A4549C8A112}"/>
    <cellStyle name="千分位 4 2 2 3 2 3 3 3 3" xfId="36147" xr:uid="{A4B47016-171F-4F5B-81F7-68DD631E9DEE}"/>
    <cellStyle name="千分位 4 2 2 3 2 3 3 4" xfId="17725" xr:uid="{0EA3A64D-ADAE-4E8B-8A21-D440D0147814}"/>
    <cellStyle name="千分位 4 2 2 3 2 3 3 4 2" xfId="36149" xr:uid="{3E9C70E5-32DE-4099-A569-3D81BA3001C8}"/>
    <cellStyle name="千分位 4 2 2 3 2 3 3 5" xfId="36142" xr:uid="{1F4EEFFE-D5A8-4D03-AE55-88A3C32AD3CE}"/>
    <cellStyle name="千分位 4 2 2 3 2 3 4" xfId="3893" xr:uid="{95462A15-3483-45D8-A543-C9D09ECE9A0E}"/>
    <cellStyle name="千分位 4 2 2 3 2 3 4 2" xfId="36150" xr:uid="{F248D6FD-D0DE-48DB-9E70-38B5510325BA}"/>
    <cellStyle name="千分位 4 2 2 3 2 3 5" xfId="8416" xr:uid="{D3095761-D8F1-4EE5-A920-B71718944A78}"/>
    <cellStyle name="千分位 4 2 2 3 2 3 5 2" xfId="13850" xr:uid="{E02D09ED-D933-48BC-BA5A-EF727B6B6D92}"/>
    <cellStyle name="千分位 4 2 2 3 2 3 5 2 2" xfId="23739" xr:uid="{47FFA2AC-431A-4039-BFFE-4C3B562DDF7F}"/>
    <cellStyle name="千分位 4 2 2 3 2 3 5 2 2 2" xfId="36153" xr:uid="{62410BFC-4E4E-4E95-8556-1925C539C641}"/>
    <cellStyle name="千分位 4 2 2 3 2 3 5 2 3" xfId="36152" xr:uid="{3BE5B159-90E5-4F35-A129-EB5F463A7381}"/>
    <cellStyle name="千分位 4 2 2 3 2 3 5 3" xfId="18931" xr:uid="{C74BD930-6741-462C-B789-5100A8D3495E}"/>
    <cellStyle name="千分位 4 2 2 3 2 3 5 3 2" xfId="36154" xr:uid="{D18A514F-63D6-406A-BB32-8C095F975D6A}"/>
    <cellStyle name="千分位 4 2 2 3 2 3 5 4" xfId="36151" xr:uid="{CAF1C54F-316C-494E-9D17-842AB7ABBA0E}"/>
    <cellStyle name="千分位 4 2 2 3 2 3 6" xfId="11132" xr:uid="{48C52B20-E7D6-4D3A-9C3D-4498789ABB68}"/>
    <cellStyle name="千分位 4 2 2 3 2 3 6 2" xfId="21335" xr:uid="{A723F54C-C43C-44E2-B520-9716A55C3532}"/>
    <cellStyle name="千分位 4 2 2 3 2 3 6 2 2" xfId="36156" xr:uid="{1F1E0712-6E96-417D-A0FE-1F5D7CCCC9EE}"/>
    <cellStyle name="千分位 4 2 2 3 2 3 6 3" xfId="36155" xr:uid="{ECA7379E-E2F2-4DBD-9DB0-78668100C1C7}"/>
    <cellStyle name="千分位 4 2 2 3 2 3 7" xfId="16523" xr:uid="{5B942F2E-3C45-4248-A1A3-F0B188CF6B54}"/>
    <cellStyle name="千分位 4 2 2 3 2 3 7 2" xfId="36157" xr:uid="{6878F4B5-6A53-4F5F-998F-3D0639BAB019}"/>
    <cellStyle name="千分位 4 2 2 3 2 3 8" xfId="36139" xr:uid="{B2DF519A-2FF9-4335-9B97-83FB755F3E77}"/>
    <cellStyle name="千分位 4 2 2 3 2 4" xfId="3533" xr:uid="{98FC8AF5-60AF-46BE-9372-B2D4EBE0B6C6}"/>
    <cellStyle name="千分位 4 2 2 3 2 4 2" xfId="6243" xr:uid="{F1C5F2C9-47BF-4573-ADD5-957802D6239E}"/>
    <cellStyle name="千分位 4 2 2 3 2 4 2 2" xfId="10312" xr:uid="{7DA0B8CE-3660-483C-A1AB-37D8BE6F30F1}"/>
    <cellStyle name="千分位 4 2 2 3 2 4 2 2 2" xfId="15748" xr:uid="{D4CBF103-A8D2-4B2A-B60F-85F3FB66FC8C}"/>
    <cellStyle name="千分位 4 2 2 3 2 4 2 2 2 2" xfId="25411" xr:uid="{CFA9E9B1-0878-48AD-BAB1-186A3C352A76}"/>
    <cellStyle name="千分位 4 2 2 3 2 4 2 2 2 2 2" xfId="36162" xr:uid="{4B92071D-66DE-49B3-9806-2411CBF11D65}"/>
    <cellStyle name="千分位 4 2 2 3 2 4 2 2 2 3" xfId="36161" xr:uid="{81F216D7-65C4-4485-A0A6-853C0D9EB768}"/>
    <cellStyle name="千分位 4 2 2 3 2 4 2 2 3" xfId="20603" xr:uid="{B6DC20D2-2DF4-4004-922E-399DC439AAE3}"/>
    <cellStyle name="千分位 4 2 2 3 2 4 2 2 3 2" xfId="36163" xr:uid="{53CFFE1C-CAD4-49B7-B5A0-E07546919DD1}"/>
    <cellStyle name="千分位 4 2 2 3 2 4 2 2 4" xfId="36160" xr:uid="{5C44C008-E39E-4304-8033-15731DC08E2C}"/>
    <cellStyle name="千分位 4 2 2 3 2 4 2 3" xfId="13030" xr:uid="{5090B8DC-CBF2-48EC-BB2C-FA0154593E0D}"/>
    <cellStyle name="千分位 4 2 2 3 2 4 2 3 2" xfId="23007" xr:uid="{6C46DC94-B8B4-422B-913F-4E5A0A7128AA}"/>
    <cellStyle name="千分位 4 2 2 3 2 4 2 3 2 2" xfId="36165" xr:uid="{6EDF3E19-4F93-432E-B4BE-1BFA80E19D40}"/>
    <cellStyle name="千分位 4 2 2 3 2 4 2 3 3" xfId="36164" xr:uid="{524A59B1-C1D1-47BC-9265-A29CB514A608}"/>
    <cellStyle name="千分位 4 2 2 3 2 4 2 4" xfId="18195" xr:uid="{A49C3C0E-93BD-4E16-B151-FC95C8BE3C38}"/>
    <cellStyle name="千分位 4 2 2 3 2 4 2 4 2" xfId="36166" xr:uid="{FB6DB08F-8966-4CCC-A923-A12AAB8DF473}"/>
    <cellStyle name="千分位 4 2 2 3 2 4 2 5" xfId="36159" xr:uid="{9B33E24B-24B7-405D-85F1-D4E49E4C67DF}"/>
    <cellStyle name="千分位 4 2 2 3 2 4 3" xfId="6532" xr:uid="{437C67E7-756A-4C4A-A542-9325509C434D}"/>
    <cellStyle name="千分位 4 2 2 3 2 4 3 2" xfId="36167" xr:uid="{39973D74-9544-4783-A108-808C8D4C0834}"/>
    <cellStyle name="千分位 4 2 2 3 2 4 4" xfId="8955" xr:uid="{292B570B-9AE7-4937-9720-09B22799A66E}"/>
    <cellStyle name="千分位 4 2 2 3 2 4 4 2" xfId="14389" xr:uid="{783483B8-FD18-4510-A79D-DFD25AB11CF8}"/>
    <cellStyle name="千分位 4 2 2 3 2 4 4 2 2" xfId="24209" xr:uid="{1FF18D87-08A0-479F-9B1D-635B296620EB}"/>
    <cellStyle name="千分位 4 2 2 3 2 4 4 2 2 2" xfId="36170" xr:uid="{90C44677-5842-44CF-BA63-B62868661944}"/>
    <cellStyle name="千分位 4 2 2 3 2 4 4 2 3" xfId="36169" xr:uid="{F0F8480B-D225-47A8-B842-0938BCC71945}"/>
    <cellStyle name="千分位 4 2 2 3 2 4 4 3" xfId="19401" xr:uid="{9D7230D4-86AA-4C4E-BE4F-0195A2FD6111}"/>
    <cellStyle name="千分位 4 2 2 3 2 4 4 3 2" xfId="36171" xr:uid="{1D097987-2466-4EF7-A9EB-D6B9D32FFC0D}"/>
    <cellStyle name="千分位 4 2 2 3 2 4 4 4" xfId="36168" xr:uid="{0D67F5DE-AC20-4588-BF11-586723358364}"/>
    <cellStyle name="千分位 4 2 2 3 2 4 5" xfId="11671" xr:uid="{9B43FC27-ACF4-4759-9AF1-9F77DDA88EB6}"/>
    <cellStyle name="千分位 4 2 2 3 2 4 5 2" xfId="21805" xr:uid="{BDED3D8C-9558-4A4B-8087-4FACFC343394}"/>
    <cellStyle name="千分位 4 2 2 3 2 4 5 2 2" xfId="36173" xr:uid="{94F73F09-5511-4978-B753-42C2C8380E25}"/>
    <cellStyle name="千分位 4 2 2 3 2 4 5 3" xfId="36172" xr:uid="{133BCA9D-E6C9-4CD8-AD85-F3CC47A534EF}"/>
    <cellStyle name="千分位 4 2 2 3 2 4 6" xfId="16993" xr:uid="{97085E63-F497-4AC3-B679-6A43A47F3872}"/>
    <cellStyle name="千分位 4 2 2 3 2 4 6 2" xfId="36174" xr:uid="{67514B9F-0340-40DA-956B-D5160F450EA4}"/>
    <cellStyle name="千分位 4 2 2 3 2 4 7" xfId="36158" xr:uid="{5B5A568E-D07D-46DD-B177-4211EF18B647}"/>
    <cellStyle name="千分位 4 2 2 3 2 5" xfId="2487" xr:uid="{87EB7117-72E1-440B-A1D2-79A326791A49}"/>
    <cellStyle name="千分位 4 2 2 3 2 5 2" xfId="5431" xr:uid="{D25E50A6-21A6-4F34-816A-475DEE13279C}"/>
    <cellStyle name="千分位 4 2 2 3 2 5 2 2" xfId="9933" xr:uid="{60B6815F-2081-4203-8EB5-B72073AB19B8}"/>
    <cellStyle name="千分位 4 2 2 3 2 5 2 2 2" xfId="15368" xr:uid="{6C15636E-30A0-4CBF-B571-40504BD372EC}"/>
    <cellStyle name="千分位 4 2 2 3 2 5 2 2 2 2" xfId="25083" xr:uid="{19F91C14-20DF-4468-96EE-81F13250226F}"/>
    <cellStyle name="千分位 4 2 2 3 2 5 2 2 2 2 2" xfId="36179" xr:uid="{348176EB-DE8C-45AB-BDE6-577AE9B975A1}"/>
    <cellStyle name="千分位 4 2 2 3 2 5 2 2 2 3" xfId="36178" xr:uid="{39AC1243-9DF9-4430-9539-DE20626E9DB7}"/>
    <cellStyle name="千分位 4 2 2 3 2 5 2 2 3" xfId="20275" xr:uid="{36C8606A-5C2B-491D-B7FD-5615190CECFE}"/>
    <cellStyle name="千分位 4 2 2 3 2 5 2 2 3 2" xfId="36180" xr:uid="{8069257D-D16D-41AD-AA1C-203CF905F657}"/>
    <cellStyle name="千分位 4 2 2 3 2 5 2 2 4" xfId="36177" xr:uid="{4247493D-252F-40D0-98C2-CD18C023AACE}"/>
    <cellStyle name="千分位 4 2 2 3 2 5 2 3" xfId="12650" xr:uid="{30828650-1CA6-4011-B193-A1893C027E81}"/>
    <cellStyle name="千分位 4 2 2 3 2 5 2 3 2" xfId="22679" xr:uid="{F6F4B59C-A1C4-492B-8D56-D3C9EC7AB755}"/>
    <cellStyle name="千分位 4 2 2 3 2 5 2 3 2 2" xfId="36182" xr:uid="{5A16B7FB-3A4E-4E56-BD61-FEC7C8948D90}"/>
    <cellStyle name="千分位 4 2 2 3 2 5 2 3 3" xfId="36181" xr:uid="{B5A7F9F1-EB2A-4E63-8F60-DB9C54152577}"/>
    <cellStyle name="千分位 4 2 2 3 2 5 2 4" xfId="17867" xr:uid="{9915A96F-D3C8-46B3-B82B-4D27824B091D}"/>
    <cellStyle name="千分位 4 2 2 3 2 5 2 4 2" xfId="36183" xr:uid="{8D4EF979-503E-4032-983F-62A9558EC185}"/>
    <cellStyle name="千分位 4 2 2 3 2 5 2 5" xfId="36176" xr:uid="{E281889A-16B4-47D2-B253-C7676FEBAE03}"/>
    <cellStyle name="千分位 4 2 2 3 2 5 3" xfId="4677" xr:uid="{EB8AB8DA-178F-45CC-8BC2-32F8EFCBF3EC}"/>
    <cellStyle name="千分位 4 2 2 3 2 5 3 2" xfId="36184" xr:uid="{17919C7E-6309-4FD9-920D-FAA2D93CE18A}"/>
    <cellStyle name="千分位 4 2 2 3 2 5 4" xfId="8575" xr:uid="{C2E0A40A-19CB-4A05-B71F-38D39152ECED}"/>
    <cellStyle name="千分位 4 2 2 3 2 5 4 2" xfId="14009" xr:uid="{8141D8B5-FCC1-469C-A407-40E7E2E85560}"/>
    <cellStyle name="千分位 4 2 2 3 2 5 4 2 2" xfId="23881" xr:uid="{A0A46A05-7C9D-4535-92D5-1A60ABA52994}"/>
    <cellStyle name="千分位 4 2 2 3 2 5 4 2 2 2" xfId="36187" xr:uid="{7237F0AD-B716-492F-B530-DBEB921DF56A}"/>
    <cellStyle name="千分位 4 2 2 3 2 5 4 2 3" xfId="36186" xr:uid="{F72752EC-FCD9-4082-9CFD-E774F3539278}"/>
    <cellStyle name="千分位 4 2 2 3 2 5 4 3" xfId="19073" xr:uid="{0DC70BA3-749D-4217-8B6B-D7CA07A7CA6A}"/>
    <cellStyle name="千分位 4 2 2 3 2 5 4 3 2" xfId="36188" xr:uid="{88222DB9-E68E-40C0-B153-36130FA694BA}"/>
    <cellStyle name="千分位 4 2 2 3 2 5 4 4" xfId="36185" xr:uid="{F14B2032-0298-4569-AB92-13690D9BC7E5}"/>
    <cellStyle name="千分位 4 2 2 3 2 5 5" xfId="11291" xr:uid="{F2845475-E4CD-4A61-BB1A-CEB6EE034370}"/>
    <cellStyle name="千分位 4 2 2 3 2 5 5 2" xfId="21477" xr:uid="{600F3893-30F4-417E-97EB-74FBC0EC52DA}"/>
    <cellStyle name="千分位 4 2 2 3 2 5 5 2 2" xfId="36190" xr:uid="{D01503E9-961D-4688-AF68-96050DB70E06}"/>
    <cellStyle name="千分位 4 2 2 3 2 5 5 3" xfId="36189" xr:uid="{615017DB-BCD3-44F8-8A1D-20930EA5EFF4}"/>
    <cellStyle name="千分位 4 2 2 3 2 5 6" xfId="16665" xr:uid="{1240EF41-04C0-4118-AC9C-BE39343505A8}"/>
    <cellStyle name="千分位 4 2 2 3 2 5 6 2" xfId="36191" xr:uid="{3A7D74EF-69D4-450F-A74E-1E84430FF84B}"/>
    <cellStyle name="千分位 4 2 2 3 2 5 7" xfId="36175" xr:uid="{B95C7A77-3278-43FC-90A7-927112C75052}"/>
    <cellStyle name="千分位 4 2 2 3 2 6" xfId="1153" xr:uid="{E5B47778-0EC7-4704-955D-B3ADA03C7518}"/>
    <cellStyle name="千分位 4 2 2 3 2 6 2" xfId="4363" xr:uid="{AC57B220-45FE-4E1D-B872-3CC16EBCDFEB}"/>
    <cellStyle name="千分位 4 2 2 3 2 6 2 2" xfId="9335" xr:uid="{55ABB983-2EF4-480E-AEFC-46A109D49F0E}"/>
    <cellStyle name="千分位 4 2 2 3 2 6 2 2 2" xfId="14770" xr:uid="{9DB42A48-92E3-4F86-AAD0-7A6BC04BEB25}"/>
    <cellStyle name="千分位 4 2 2 3 2 6 2 2 2 2" xfId="24537" xr:uid="{C8DA50B6-8DEC-404D-B65E-4DB8692A5E74}"/>
    <cellStyle name="千分位 4 2 2 3 2 6 2 2 2 2 2" xfId="36196" xr:uid="{6FF7A5B8-A0A1-4320-8362-25E7BE3BBA5E}"/>
    <cellStyle name="千分位 4 2 2 3 2 6 2 2 2 3" xfId="36195" xr:uid="{D36E8C6E-187C-4390-B1CB-3B510AC79229}"/>
    <cellStyle name="千分位 4 2 2 3 2 6 2 2 3" xfId="19729" xr:uid="{A6F8C05C-6B8B-4461-BE2D-9E8E3B4239B9}"/>
    <cellStyle name="千分位 4 2 2 3 2 6 2 2 3 2" xfId="36197" xr:uid="{E5DAD772-E851-4140-B98C-C1FD1D731CB4}"/>
    <cellStyle name="千分位 4 2 2 3 2 6 2 2 4" xfId="36194" xr:uid="{DF32F859-2D53-42BA-93FD-962B78EB21A0}"/>
    <cellStyle name="千分位 4 2 2 3 2 6 2 3" xfId="12052" xr:uid="{610F4D38-BDB5-42BB-846A-045C9480AF50}"/>
    <cellStyle name="千分位 4 2 2 3 2 6 2 3 2" xfId="22133" xr:uid="{8DA55E0B-A171-411F-B423-D40EE552067B}"/>
    <cellStyle name="千分位 4 2 2 3 2 6 2 3 2 2" xfId="36199" xr:uid="{008F1398-666D-416B-AE4B-CB5FDEE2E649}"/>
    <cellStyle name="千分位 4 2 2 3 2 6 2 3 3" xfId="36198" xr:uid="{B2D55498-E3EE-4C60-8F73-347851E7F460}"/>
    <cellStyle name="千分位 4 2 2 3 2 6 2 4" xfId="17321" xr:uid="{F0EAAAFB-0F2A-409A-A8A1-9531141D2933}"/>
    <cellStyle name="千分位 4 2 2 3 2 6 2 4 2" xfId="36200" xr:uid="{BB0E13E8-6F5E-49D4-AC72-56E3887AB0E1}"/>
    <cellStyle name="千分位 4 2 2 3 2 6 2 5" xfId="36193" xr:uid="{DB8FF4E3-23FA-4816-BC11-6464B0A14DDD}"/>
    <cellStyle name="千分位 4 2 2 3 2 6 3" xfId="7042" xr:uid="{B8615DDE-99D6-4942-B0C0-243E9230AA19}"/>
    <cellStyle name="千分位 4 2 2 3 2 6 3 2" xfId="36201" xr:uid="{58E44DCC-C3B7-4FC4-BEF3-824DD3132F5E}"/>
    <cellStyle name="千分位 4 2 2 3 2 6 4" xfId="7977" xr:uid="{68CE7879-A2DD-4F71-AEE6-1C25CFF55BDA}"/>
    <cellStyle name="千分位 4 2 2 3 2 6 4 2" xfId="13411" xr:uid="{DAEF8152-FC52-434D-AFAD-DCA527A99493}"/>
    <cellStyle name="千分位 4 2 2 3 2 6 4 2 2" xfId="23335" xr:uid="{E4C582C2-3019-4265-AF37-B66DBBF39034}"/>
    <cellStyle name="千分位 4 2 2 3 2 6 4 2 2 2" xfId="36204" xr:uid="{CE8DA458-50B8-4654-9134-9D7A72B2E7AF}"/>
    <cellStyle name="千分位 4 2 2 3 2 6 4 2 3" xfId="36203" xr:uid="{CFA451E3-D916-467A-ACC1-74A0AA224192}"/>
    <cellStyle name="千分位 4 2 2 3 2 6 4 3" xfId="18527" xr:uid="{ADE23A39-FF09-42D4-A99C-8CB9B687021F}"/>
    <cellStyle name="千分位 4 2 2 3 2 6 4 3 2" xfId="36205" xr:uid="{C6307B66-0A5A-44A3-B6F8-151B6661141B}"/>
    <cellStyle name="千分位 4 2 2 3 2 6 4 4" xfId="36202" xr:uid="{D2E9DADF-8089-4DC5-B95E-0847466F0AC4}"/>
    <cellStyle name="千分位 4 2 2 3 2 6 5" xfId="10693" xr:uid="{6A321B6D-F5B8-4108-8E8D-0F8A6780154E}"/>
    <cellStyle name="千分位 4 2 2 3 2 6 5 2" xfId="20931" xr:uid="{CEC166B5-D11E-4CF0-914A-A63AB18FDC71}"/>
    <cellStyle name="千分位 4 2 2 3 2 6 5 2 2" xfId="36207" xr:uid="{297C5607-7E17-48F7-ADB7-4701907B8023}"/>
    <cellStyle name="千分位 4 2 2 3 2 6 5 3" xfId="36206" xr:uid="{889E01CC-DDBB-4CAC-B14F-E020612D3A51}"/>
    <cellStyle name="千分位 4 2 2 3 2 6 6" xfId="16119" xr:uid="{C1EAAA40-3AD2-4E98-B676-4A806AF2088C}"/>
    <cellStyle name="千分位 4 2 2 3 2 6 6 2" xfId="36208" xr:uid="{414F9E54-363A-405C-8356-E725CF06240B}"/>
    <cellStyle name="千分位 4 2 2 3 2 6 7" xfId="36192" xr:uid="{D64FBF48-FB04-47C5-AC5E-39A958ECEE78}"/>
    <cellStyle name="千分位 4 2 2 3 2 7" xfId="4173" xr:uid="{06BF1219-E657-457D-A076-50994B91B827}"/>
    <cellStyle name="千分位 4 2 2 3 2 7 2" xfId="9145" xr:uid="{A9C46FEB-94BC-4427-82AF-73DDBAF93F67}"/>
    <cellStyle name="千分位 4 2 2 3 2 7 2 2" xfId="14580" xr:uid="{EC467D19-802E-458D-B26D-0FBD2E0D639E}"/>
    <cellStyle name="千分位 4 2 2 3 2 7 2 2 2" xfId="24373" xr:uid="{2C6996C0-04EF-4829-93DC-93481D99DE38}"/>
    <cellStyle name="千分位 4 2 2 3 2 7 2 2 2 2" xfId="36212" xr:uid="{D32DA241-13A6-42E2-8F9B-0031E9DE40DA}"/>
    <cellStyle name="千分位 4 2 2 3 2 7 2 2 3" xfId="36211" xr:uid="{7F3560B2-3406-481F-9CD4-3F17E2FCC5AA}"/>
    <cellStyle name="千分位 4 2 2 3 2 7 2 3" xfId="19565" xr:uid="{26D33E8D-3316-4808-87AE-D40EF7D060E8}"/>
    <cellStyle name="千分位 4 2 2 3 2 7 2 3 2" xfId="36213" xr:uid="{7FA1A7DD-B60F-43C6-AB12-19511B23E680}"/>
    <cellStyle name="千分位 4 2 2 3 2 7 2 4" xfId="36210" xr:uid="{60707472-2C68-4664-ABA2-505C063F7CC7}"/>
    <cellStyle name="千分位 4 2 2 3 2 7 3" xfId="11862" xr:uid="{1AC5ECD7-A427-4A07-8DE1-0005E09CD7CC}"/>
    <cellStyle name="千分位 4 2 2 3 2 7 3 2" xfId="21969" xr:uid="{A06EEB33-CAB0-40B8-B40C-0CB395E98CD9}"/>
    <cellStyle name="千分位 4 2 2 3 2 7 3 2 2" xfId="36215" xr:uid="{7BC60F6D-9633-4D75-BCE3-6C7486681698}"/>
    <cellStyle name="千分位 4 2 2 3 2 7 3 3" xfId="36214" xr:uid="{A83D4B5E-CB83-4AA2-97C1-DC4A5809017E}"/>
    <cellStyle name="千分位 4 2 2 3 2 7 4" xfId="17157" xr:uid="{1B0C47FF-4559-48B3-96FB-6941BCF51EE6}"/>
    <cellStyle name="千分位 4 2 2 3 2 7 4 2" xfId="36216" xr:uid="{27633107-8870-45F0-91C2-E4A48330B5E9}"/>
    <cellStyle name="千分位 4 2 2 3 2 7 5" xfId="36209" xr:uid="{AE3E609D-BDBF-48DA-9549-02DAD6D86495}"/>
    <cellStyle name="千分位 4 2 2 3 2 8" xfId="5807" xr:uid="{6DBB91CB-10CD-4D43-9FBA-19A8F0C9E93B}"/>
    <cellStyle name="千分位 4 2 2 3 2 8 2" xfId="36217" xr:uid="{33045777-5AA6-4F90-A65F-CCA774FF59E3}"/>
    <cellStyle name="千分位 4 2 2 3 2 9" xfId="7787" xr:uid="{C38565E4-9041-411E-B227-972DE21996BD}"/>
    <cellStyle name="千分位 4 2 2 3 2 9 2" xfId="13221" xr:uid="{BF2C0803-9B8F-40F2-930D-C4B4BA929666}"/>
    <cellStyle name="千分位 4 2 2 3 2 9 2 2" xfId="23171" xr:uid="{41BEAF47-1DB7-4930-A3CB-8E60CF04D692}"/>
    <cellStyle name="千分位 4 2 2 3 2 9 2 2 2" xfId="36220" xr:uid="{1A9F079F-147A-49BB-8FD2-61288C419EB1}"/>
    <cellStyle name="千分位 4 2 2 3 2 9 2 3" xfId="36219" xr:uid="{1E139BE7-2004-4379-AE08-D0C1D6EE6D06}"/>
    <cellStyle name="千分位 4 2 2 3 2 9 3" xfId="18363" xr:uid="{AF6CAE38-E477-49CF-83B7-DCFB015FD126}"/>
    <cellStyle name="千分位 4 2 2 3 2 9 3 2" xfId="36221" xr:uid="{5C7170B3-8706-44E5-A7D2-06FCA4D86D1A}"/>
    <cellStyle name="千分位 4 2 2 3 2 9 4" xfId="36218" xr:uid="{F90A5D9A-C59B-4B24-B886-42EC6CFA910A}"/>
    <cellStyle name="千分位 4 2 2 3 3" xfId="1246" xr:uid="{C0D7853E-A5B9-47C6-9854-E7B7CB9E002A}"/>
    <cellStyle name="千分位 4 2 2 3 3 2" xfId="1994" xr:uid="{553E7110-3F7F-4792-B50B-72DBA626E0EC}"/>
    <cellStyle name="千分位 4 2 2 3 3 2 2" xfId="4999" xr:uid="{36B6A64C-3B16-4C77-B162-0D0C4C7508AC}"/>
    <cellStyle name="千分位 4 2 2 3 3 2 2 2" xfId="9614" xr:uid="{D27A45C8-EFEA-4201-943C-14C5F57AE484}"/>
    <cellStyle name="千分位 4 2 2 3 3 2 2 2 2" xfId="15049" xr:uid="{FAA14588-101A-41D9-956C-C8A7220066FD}"/>
    <cellStyle name="千分位 4 2 2 3 3 2 2 2 2 2" xfId="24783" xr:uid="{786EBC2A-7683-4C4F-885D-8BC924260CF3}"/>
    <cellStyle name="千分位 4 2 2 3 3 2 2 2 2 2 2" xfId="36227" xr:uid="{320EA7FA-7A56-4295-B672-37B2608D89B6}"/>
    <cellStyle name="千分位 4 2 2 3 3 2 2 2 2 3" xfId="36226" xr:uid="{E3C1B1CE-1E25-4FEE-9088-74E0D4EC5419}"/>
    <cellStyle name="千分位 4 2 2 3 3 2 2 2 3" xfId="19975" xr:uid="{04E713AC-2D6D-4809-A485-8493C4E141ED}"/>
    <cellStyle name="千分位 4 2 2 3 3 2 2 2 3 2" xfId="36228" xr:uid="{FCDD98F8-4E98-4BE7-8736-BC222E9C0684}"/>
    <cellStyle name="千分位 4 2 2 3 3 2 2 2 4" xfId="36225" xr:uid="{4EDA04D2-30A8-42FC-9BA5-32EC4A603A2B}"/>
    <cellStyle name="千分位 4 2 2 3 3 2 2 3" xfId="12331" xr:uid="{EA6F2787-40FC-410E-9C1C-B064D535A0E9}"/>
    <cellStyle name="千分位 4 2 2 3 3 2 2 3 2" xfId="22379" xr:uid="{0C5B4033-86C4-413D-A7FD-0A4F42A1E821}"/>
    <cellStyle name="千分位 4 2 2 3 3 2 2 3 2 2" xfId="36230" xr:uid="{351D1D0E-D292-48F5-AE23-1A7595219E36}"/>
    <cellStyle name="千分位 4 2 2 3 3 2 2 3 3" xfId="36229" xr:uid="{61DAFAD4-4B60-4359-BCDE-1FEB2BCED563}"/>
    <cellStyle name="千分位 4 2 2 3 3 2 2 4" xfId="17567" xr:uid="{F250700D-A2C4-4196-8993-BA7005A86EE7}"/>
    <cellStyle name="千分位 4 2 2 3 3 2 2 4 2" xfId="36231" xr:uid="{3DF711F0-30B1-4D47-91FB-2638E09BD703}"/>
    <cellStyle name="千分位 4 2 2 3 3 2 2 5" xfId="36224" xr:uid="{737A7EC8-5227-4FF5-A225-1CD82354E740}"/>
    <cellStyle name="千分位 4 2 2 3 3 2 3" xfId="6399" xr:uid="{40272D82-E043-4A9A-BB8A-A690326191EA}"/>
    <cellStyle name="千分位 4 2 2 3 3 2 3 2" xfId="36232" xr:uid="{00862BB3-0CF0-45D5-AB5C-9C1DE0694623}"/>
    <cellStyle name="千分位 4 2 2 3 3 2 4" xfId="8256" xr:uid="{DF81C223-227A-468F-A193-D3ADAA074051}"/>
    <cellStyle name="千分位 4 2 2 3 3 2 4 2" xfId="13690" xr:uid="{FA43EA44-AD42-40B8-88DA-25A0C32DECDF}"/>
    <cellStyle name="千分位 4 2 2 3 3 2 4 2 2" xfId="23581" xr:uid="{1D603CA7-9398-488C-B1D6-C729ACFA5BDD}"/>
    <cellStyle name="千分位 4 2 2 3 3 2 4 2 2 2" xfId="36235" xr:uid="{1990027F-E420-48A5-AFFE-AFC24438DFB5}"/>
    <cellStyle name="千分位 4 2 2 3 3 2 4 2 3" xfId="36234" xr:uid="{86AD3A04-E087-40D2-B7B1-6A66F59DEA81}"/>
    <cellStyle name="千分位 4 2 2 3 3 2 4 3" xfId="18773" xr:uid="{EFC87FE6-72D0-4A83-A629-5212776D62B6}"/>
    <cellStyle name="千分位 4 2 2 3 3 2 4 3 2" xfId="36236" xr:uid="{99764CCB-4869-4E92-8BAF-1813B8D09C37}"/>
    <cellStyle name="千分位 4 2 2 3 3 2 4 4" xfId="36233" xr:uid="{A8F4CCDC-8F81-4C61-9389-DBF1683B2C93}"/>
    <cellStyle name="千分位 4 2 2 3 3 2 5" xfId="10972" xr:uid="{418567B7-61DF-4043-BBC6-B7680CCE25D1}"/>
    <cellStyle name="千分位 4 2 2 3 3 2 5 2" xfId="21177" xr:uid="{2148513F-2565-41DE-BD96-B291962C2AAB}"/>
    <cellStyle name="千分位 4 2 2 3 3 2 5 2 2" xfId="36238" xr:uid="{3E419A8D-9AAE-41F9-A61F-37BD6C3B65E7}"/>
    <cellStyle name="千分位 4 2 2 3 3 2 5 3" xfId="36237" xr:uid="{1D9E52F9-B55C-44E5-9CD7-A8DBCDE28A9B}"/>
    <cellStyle name="千分位 4 2 2 3 3 2 6" xfId="16365" xr:uid="{E85E77AD-EB36-4582-B88C-A78085E0F21A}"/>
    <cellStyle name="千分位 4 2 2 3 3 2 6 2" xfId="36239" xr:uid="{FE344F10-D25C-4414-9430-32E9ABB8C479}"/>
    <cellStyle name="千分位 4 2 2 3 3 2 7" xfId="36223" xr:uid="{321AE931-BEA0-42E5-A763-7A69A91E0AB1}"/>
    <cellStyle name="千分位 4 2 2 3 3 3" xfId="2678" xr:uid="{7BABBA6D-0D55-4CA0-9CF6-A8AFAB434D21}"/>
    <cellStyle name="千分位 4 2 2 3 3 3 2" xfId="5587" xr:uid="{9001D058-AF74-4FD8-A5B1-A526174AF649}"/>
    <cellStyle name="千分位 4 2 2 3 3 3 2 2" xfId="10027" xr:uid="{51542F4A-901B-40DC-B228-3B18720F810D}"/>
    <cellStyle name="千分位 4 2 2 3 3 3 2 2 2" xfId="15462" xr:uid="{CEF5658D-C36C-4F35-8D22-FFA2A6698EF3}"/>
    <cellStyle name="千分位 4 2 2 3 3 3 2 2 2 2" xfId="25165" xr:uid="{21A7545D-05C3-43DE-B730-9B78981F631A}"/>
    <cellStyle name="千分位 4 2 2 3 3 3 2 2 2 2 2" xfId="36244" xr:uid="{E9C0741C-F7F0-408A-8889-2BA0DA845088}"/>
    <cellStyle name="千分位 4 2 2 3 3 3 2 2 2 3" xfId="36243" xr:uid="{CB1597A6-68D0-4B6D-8677-2C9216858A7C}"/>
    <cellStyle name="千分位 4 2 2 3 3 3 2 2 3" xfId="20357" xr:uid="{2F51DE4B-FCB7-4EC8-8704-4AB5D01E37C4}"/>
    <cellStyle name="千分位 4 2 2 3 3 3 2 2 3 2" xfId="36245" xr:uid="{0F3326DB-3485-4C04-B616-AD3F6C8590AD}"/>
    <cellStyle name="千分位 4 2 2 3 3 3 2 2 4" xfId="36242" xr:uid="{8563BB05-3070-4086-AEEE-15CB320E5CC0}"/>
    <cellStyle name="千分位 4 2 2 3 3 3 2 3" xfId="12744" xr:uid="{3B1BB037-F6B7-4D39-A18B-2E55979FEE71}"/>
    <cellStyle name="千分位 4 2 2 3 3 3 2 3 2" xfId="22761" xr:uid="{ABCE6E44-3CC3-4D66-8ACB-DE30EACE19AA}"/>
    <cellStyle name="千分位 4 2 2 3 3 3 2 3 2 2" xfId="36247" xr:uid="{B385EECD-0BFF-4A83-AAF4-9D2CFB5A7AA8}"/>
    <cellStyle name="千分位 4 2 2 3 3 3 2 3 3" xfId="36246" xr:uid="{25639678-30D7-4164-ADDB-C69FE12A42C3}"/>
    <cellStyle name="千分位 4 2 2 3 3 3 2 4" xfId="17949" xr:uid="{9DEACA28-0AF8-477B-9908-E4E05724B0EE}"/>
    <cellStyle name="千分位 4 2 2 3 3 3 2 4 2" xfId="36248" xr:uid="{22A3A3A2-2E4F-42D4-980B-C34D4FBB0098}"/>
    <cellStyle name="千分位 4 2 2 3 3 3 2 5" xfId="36241" xr:uid="{FD0270E0-27AE-4C48-9421-E6CE8D8BF03C}"/>
    <cellStyle name="千分位 4 2 2 3 3 3 3" xfId="7000" xr:uid="{A68A6080-43EB-4BA2-BFB6-CE0F32E42C2F}"/>
    <cellStyle name="千分位 4 2 2 3 3 3 3 2" xfId="36249" xr:uid="{FF09A174-EFA9-476D-89B6-C77CBA2456D2}"/>
    <cellStyle name="千分位 4 2 2 3 3 3 4" xfId="8669" xr:uid="{F7C97ED4-613C-4CCA-B88B-6BFB0AA7DD61}"/>
    <cellStyle name="千分位 4 2 2 3 3 3 4 2" xfId="14103" xr:uid="{91EDD277-CD8A-477B-A203-A41A7F37E749}"/>
    <cellStyle name="千分位 4 2 2 3 3 3 4 2 2" xfId="23963" xr:uid="{B8B50B04-BEEC-444B-9520-ADCFE67C807D}"/>
    <cellStyle name="千分位 4 2 2 3 3 3 4 2 2 2" xfId="36252" xr:uid="{077FD288-0194-49AF-BA36-D2E6881A40B3}"/>
    <cellStyle name="千分位 4 2 2 3 3 3 4 2 3" xfId="36251" xr:uid="{48E22FD0-69AD-4602-80E3-8A1C0D4BF6C1}"/>
    <cellStyle name="千分位 4 2 2 3 3 3 4 3" xfId="19155" xr:uid="{5CDFBF34-A691-4610-8991-898655D487B5}"/>
    <cellStyle name="千分位 4 2 2 3 3 3 4 3 2" xfId="36253" xr:uid="{D53D91A2-00A2-4E68-A3AD-9C334A9C3004}"/>
    <cellStyle name="千分位 4 2 2 3 3 3 4 4" xfId="36250" xr:uid="{B3417D0F-1C81-408D-90E2-1C107780B75A}"/>
    <cellStyle name="千分位 4 2 2 3 3 3 5" xfId="11385" xr:uid="{BC5DC583-6A86-4C1C-A65A-2EEE7F99F035}"/>
    <cellStyle name="千分位 4 2 2 3 3 3 5 2" xfId="21559" xr:uid="{223DB41A-20AD-42EF-B494-058E939C7887}"/>
    <cellStyle name="千分位 4 2 2 3 3 3 5 2 2" xfId="36255" xr:uid="{1637BF4C-26E6-48CC-9B7B-32B2BFE0A84A}"/>
    <cellStyle name="千分位 4 2 2 3 3 3 5 3" xfId="36254" xr:uid="{6270C8BC-75F2-4E93-A45E-2531D33B767A}"/>
    <cellStyle name="千分位 4 2 2 3 3 3 6" xfId="16747" xr:uid="{15EF2C51-2E2A-4EE6-833A-1FA25786D86A}"/>
    <cellStyle name="千分位 4 2 2 3 3 3 6 2" xfId="36256" xr:uid="{377E1CED-A997-497F-B747-1146A9CF2D55}"/>
    <cellStyle name="千分位 4 2 2 3 3 3 7" xfId="36240" xr:uid="{4EDBB31C-5013-4704-A7BB-8CF2EF3550DB}"/>
    <cellStyle name="千分位 4 2 2 3 3 4" xfId="4457" xr:uid="{D64267EA-C24B-4888-807A-099C440AB245}"/>
    <cellStyle name="千分位 4 2 2 3 3 4 2" xfId="9429" xr:uid="{2401B732-2D4D-4547-AD45-EECFAD641774}"/>
    <cellStyle name="千分位 4 2 2 3 3 4 2 2" xfId="14864" xr:uid="{12422235-3A3A-4F2C-B761-90EDECA59922}"/>
    <cellStyle name="千分位 4 2 2 3 3 4 2 2 2" xfId="24619" xr:uid="{700576E5-A3AF-4B6E-8EC6-A37E63351DFD}"/>
    <cellStyle name="千分位 4 2 2 3 3 4 2 2 2 2" xfId="36260" xr:uid="{745339F0-835E-4051-81C4-A0BBAD563103}"/>
    <cellStyle name="千分位 4 2 2 3 3 4 2 2 3" xfId="36259" xr:uid="{F85DD788-0F0A-4B4D-9C54-A9A5BAE8FC7D}"/>
    <cellStyle name="千分位 4 2 2 3 3 4 2 3" xfId="19811" xr:uid="{B3317BDA-08D0-4C0F-A079-F902D977764E}"/>
    <cellStyle name="千分位 4 2 2 3 3 4 2 3 2" xfId="36261" xr:uid="{D82246E3-E480-4FB1-B873-0A444F6FDC71}"/>
    <cellStyle name="千分位 4 2 2 3 3 4 2 4" xfId="36258" xr:uid="{741BE24E-4D0B-4D5A-BCC6-EC3CC651A891}"/>
    <cellStyle name="千分位 4 2 2 3 3 4 3" xfId="12146" xr:uid="{C4EEC6B6-447A-4760-B85D-A45D0C89E2AA}"/>
    <cellStyle name="千分位 4 2 2 3 3 4 3 2" xfId="22215" xr:uid="{928875E5-91EA-47A8-A872-9CEFC106A0ED}"/>
    <cellStyle name="千分位 4 2 2 3 3 4 3 2 2" xfId="36263" xr:uid="{694C7156-61B3-4983-A3CA-B80AE9AFC587}"/>
    <cellStyle name="千分位 4 2 2 3 3 4 3 3" xfId="36262" xr:uid="{50F652E8-EEA7-4DE6-8DE1-102AB39FE015}"/>
    <cellStyle name="千分位 4 2 2 3 3 4 4" xfId="17403" xr:uid="{DE2E172B-4C4C-435B-B791-C8A9DE7CD24F}"/>
    <cellStyle name="千分位 4 2 2 3 3 4 4 2" xfId="36264" xr:uid="{3F703196-EC3D-4FDB-B7C0-F574DCD744DC}"/>
    <cellStyle name="千分位 4 2 2 3 3 4 5" xfId="36257" xr:uid="{925FD63B-6B1D-404F-A268-D20C72858DEE}"/>
    <cellStyle name="千分位 4 2 2 3 3 5" xfId="6792" xr:uid="{EF907D6B-8B73-44FE-8CA5-69B3843675EB}"/>
    <cellStyle name="千分位 4 2 2 3 3 5 2" xfId="36265" xr:uid="{262D06B9-CA75-4EC8-9250-DC280958AC18}"/>
    <cellStyle name="千分位 4 2 2 3 3 6" xfId="8071" xr:uid="{8E16DC5F-ED81-4042-9F33-015FBD61A089}"/>
    <cellStyle name="千分位 4 2 2 3 3 6 2" xfId="13505" xr:uid="{3A32289C-C4C2-4D2C-899F-40738D2ECDB7}"/>
    <cellStyle name="千分位 4 2 2 3 3 6 2 2" xfId="23417" xr:uid="{6E7E0A69-487E-4C16-A44B-3BE75B6A9D5E}"/>
    <cellStyle name="千分位 4 2 2 3 3 6 2 2 2" xfId="36268" xr:uid="{0C6F163A-91F6-4FD1-8978-245180C6BF80}"/>
    <cellStyle name="千分位 4 2 2 3 3 6 2 3" xfId="36267" xr:uid="{1A13E397-87BF-4925-A9A5-FCF23315C0F2}"/>
    <cellStyle name="千分位 4 2 2 3 3 6 3" xfId="18609" xr:uid="{64807E63-4F6A-41B4-85E8-90998C0FF0D2}"/>
    <cellStyle name="千分位 4 2 2 3 3 6 3 2" xfId="36269" xr:uid="{938992DA-E995-4190-8B45-FB46DBE8EB17}"/>
    <cellStyle name="千分位 4 2 2 3 3 6 4" xfId="36266" xr:uid="{23591288-7DF6-4EEB-93C6-924E6E8E8EB3}"/>
    <cellStyle name="千分位 4 2 2 3 3 7" xfId="10787" xr:uid="{5D5FE379-EA31-44D0-AFEB-804190B84FE0}"/>
    <cellStyle name="千分位 4 2 2 3 3 7 2" xfId="21013" xr:uid="{0390A1F9-AF78-438A-BC82-6FF67392E912}"/>
    <cellStyle name="千分位 4 2 2 3 3 7 2 2" xfId="36271" xr:uid="{D48861C8-36FF-40C4-B183-5F4231E306C2}"/>
    <cellStyle name="千分位 4 2 2 3 3 7 3" xfId="36270" xr:uid="{7BAA4185-FA4B-415E-BD09-B3B6EB05D86B}"/>
    <cellStyle name="千分位 4 2 2 3 3 8" xfId="16201" xr:uid="{C4DF82AB-5F73-4BE8-A0D5-C9A47DBC2064}"/>
    <cellStyle name="千分位 4 2 2 3 3 8 2" xfId="36272" xr:uid="{6BF4E503-9619-441D-BB8C-488E03274E96}"/>
    <cellStyle name="千分位 4 2 2 3 3 9" xfId="36222" xr:uid="{04D08C43-7CFB-40EE-8BA5-3704ED147205}"/>
    <cellStyle name="千分位 4 2 2 3 4" xfId="2321" xr:uid="{5D26E662-CCE8-4B14-AF92-AD14A3BD5418}"/>
    <cellStyle name="千分位 4 2 2 3 4 2" xfId="3202" xr:uid="{D3749C61-C43F-4E0A-B35E-5EE0D8BE688C}"/>
    <cellStyle name="千分位 4 2 2 3 4 2 2" xfId="7083" xr:uid="{85BA28B1-E907-41EE-A8BD-DA79888325CA}"/>
    <cellStyle name="千分位 4 2 2 3 4 2 2 2" xfId="36275" xr:uid="{37F149FD-A999-4383-9083-6837135C46C2}"/>
    <cellStyle name="千分位 4 2 2 3 4 2 3" xfId="36274" xr:uid="{AB148037-CC87-4EE9-8D66-EB5973B482C4}"/>
    <cellStyle name="千分位 4 2 2 3 4 3" xfId="5271" xr:uid="{F0CCDB23-8BBA-4845-A8D2-71243BAFB4B2}"/>
    <cellStyle name="千分位 4 2 2 3 4 3 2" xfId="9773" xr:uid="{070837BA-B653-4BAF-A240-FC39FC39BE62}"/>
    <cellStyle name="千分位 4 2 2 3 4 3 2 2" xfId="15208" xr:uid="{43424707-4D3C-4C7A-847D-FA35954A93A2}"/>
    <cellStyle name="千分位 4 2 2 3 4 3 2 2 2" xfId="24940" xr:uid="{8CA1C580-FD63-4E9D-A655-926679B088D5}"/>
    <cellStyle name="千分位 4 2 2 3 4 3 2 2 2 2" xfId="36279" xr:uid="{42DA3004-876B-407F-9B69-7CC9BE4CAAA3}"/>
    <cellStyle name="千分位 4 2 2 3 4 3 2 2 3" xfId="36278" xr:uid="{768D7ED3-1A78-4215-A364-96C1B5E651BF}"/>
    <cellStyle name="千分位 4 2 2 3 4 3 2 3" xfId="20132" xr:uid="{9D19D476-F4CC-40B1-8FCF-F473105E4B8A}"/>
    <cellStyle name="千分位 4 2 2 3 4 3 2 3 2" xfId="36280" xr:uid="{51CD266B-0581-4F09-8B55-A21E8A038FDC}"/>
    <cellStyle name="千分位 4 2 2 3 4 3 2 4" xfId="36277" xr:uid="{E37B16CD-732E-450F-B29B-0381F4224EA0}"/>
    <cellStyle name="千分位 4 2 2 3 4 3 3" xfId="12490" xr:uid="{8C83BB5B-5F72-4837-894B-F39D393D355F}"/>
    <cellStyle name="千分位 4 2 2 3 4 3 3 2" xfId="22536" xr:uid="{256C7149-A848-4BEF-9158-3A604E5D0857}"/>
    <cellStyle name="千分位 4 2 2 3 4 3 3 2 2" xfId="36282" xr:uid="{2732A1E4-7BEB-4F7F-8339-05F2433117E4}"/>
    <cellStyle name="千分位 4 2 2 3 4 3 3 3" xfId="36281" xr:uid="{6C3FDE44-0F8E-421C-9CB9-86BC6B3144E7}"/>
    <cellStyle name="千分位 4 2 2 3 4 3 4" xfId="17724" xr:uid="{BE9BEF5F-BBA6-48F0-A1BB-D5DEDAC81CF9}"/>
    <cellStyle name="千分位 4 2 2 3 4 3 4 2" xfId="36283" xr:uid="{E0677BD9-0EA0-4DF1-A410-3FC93CCEFE6E}"/>
    <cellStyle name="千分位 4 2 2 3 4 3 5" xfId="36276" xr:uid="{610E644B-F4E3-4A04-89AF-882AAA562E55}"/>
    <cellStyle name="千分位 4 2 2 3 4 4" xfId="5933" xr:uid="{F83A640F-930F-4203-AB29-8E9F50F6CD5F}"/>
    <cellStyle name="千分位 4 2 2 3 4 4 2" xfId="36284" xr:uid="{F78FB5D2-3F7C-4FC3-88BE-5ABF1B1C9B5D}"/>
    <cellStyle name="千分位 4 2 2 3 4 5" xfId="8415" xr:uid="{15A283F5-C24B-48E5-9640-0C83AB7049C9}"/>
    <cellStyle name="千分位 4 2 2 3 4 5 2" xfId="13849" xr:uid="{7BCC9193-44F5-4B77-B0BF-A89139428B76}"/>
    <cellStyle name="千分位 4 2 2 3 4 5 2 2" xfId="23738" xr:uid="{98693615-26EC-40F3-8828-A821BB257370}"/>
    <cellStyle name="千分位 4 2 2 3 4 5 2 2 2" xfId="36287" xr:uid="{C48CAE5E-2F70-4299-9AE8-FFC9A3CE309A}"/>
    <cellStyle name="千分位 4 2 2 3 4 5 2 3" xfId="36286" xr:uid="{F1791BEE-7A42-4D6C-A25E-A4E13A1823BD}"/>
    <cellStyle name="千分位 4 2 2 3 4 5 3" xfId="18930" xr:uid="{165C2B3C-B828-4251-9E11-016EB6DF362B}"/>
    <cellStyle name="千分位 4 2 2 3 4 5 3 2" xfId="36288" xr:uid="{F4E1D732-72CB-4116-8DA4-167870A7A9FE}"/>
    <cellStyle name="千分位 4 2 2 3 4 5 4" xfId="36285" xr:uid="{DE18E123-7FD0-4078-BD13-66231EE6C77A}"/>
    <cellStyle name="千分位 4 2 2 3 4 6" xfId="11131" xr:uid="{9B863317-139F-422D-BD99-A88A3861D0FA}"/>
    <cellStyle name="千分位 4 2 2 3 4 6 2" xfId="21334" xr:uid="{5E35DEC5-8CBB-4DBB-9278-76F4B99AAF84}"/>
    <cellStyle name="千分位 4 2 2 3 4 6 2 2" xfId="36290" xr:uid="{F072A4E5-1734-4A0C-B15F-2CFC6B1F18F0}"/>
    <cellStyle name="千分位 4 2 2 3 4 6 3" xfId="36289" xr:uid="{748FCB2C-7BD0-47E0-BC55-51C223A4870C}"/>
    <cellStyle name="千分位 4 2 2 3 4 7" xfId="16522" xr:uid="{1FC1886F-8B5C-4675-B287-CE0623007624}"/>
    <cellStyle name="千分位 4 2 2 3 4 7 2" xfId="36291" xr:uid="{1DEBEBCF-7639-4FDC-AEE7-58FC72741F03}"/>
    <cellStyle name="千分位 4 2 2 3 4 8" xfId="36273" xr:uid="{0CA6CAD5-CDB3-4660-88B7-854A3B1A2CE5}"/>
    <cellStyle name="千分位 4 2 2 3 5" xfId="3437" xr:uid="{1A92A67E-88CC-41C1-85E2-D81FD66110A7}"/>
    <cellStyle name="千分位 4 2 2 3 5 2" xfId="6147" xr:uid="{9916BAAB-1F19-4158-AC7F-8D7EE7041319}"/>
    <cellStyle name="千分位 4 2 2 3 5 2 2" xfId="10216" xr:uid="{8ACB7843-5D21-4012-8A46-B298A975769A}"/>
    <cellStyle name="千分位 4 2 2 3 5 2 2 2" xfId="15652" xr:uid="{8E80DDD5-87A0-437D-BBBE-A4978620CF05}"/>
    <cellStyle name="千分位 4 2 2 3 5 2 2 2 2" xfId="25329" xr:uid="{B446BE73-3000-4969-96BF-5AB10E93ED95}"/>
    <cellStyle name="千分位 4 2 2 3 5 2 2 2 2 2" xfId="36296" xr:uid="{2DA1D799-82F6-49D9-B97A-3F64616D66A5}"/>
    <cellStyle name="千分位 4 2 2 3 5 2 2 2 3" xfId="36295" xr:uid="{0574C1DC-1CA3-490B-BAD8-37A03334EC1D}"/>
    <cellStyle name="千分位 4 2 2 3 5 2 2 3" xfId="20521" xr:uid="{E34DEA55-D93B-4560-AF98-91BBC548C283}"/>
    <cellStyle name="千分位 4 2 2 3 5 2 2 3 2" xfId="36297" xr:uid="{C8F75ECF-C8E5-4118-A3D2-6F19D5DA7F0A}"/>
    <cellStyle name="千分位 4 2 2 3 5 2 2 4" xfId="36294" xr:uid="{F8B81C8C-A20A-4DB8-B39B-5DDC121F5614}"/>
    <cellStyle name="千分位 4 2 2 3 5 2 3" xfId="12934" xr:uid="{DB4CEFAB-C096-4E57-AFAE-5966CB6D675E}"/>
    <cellStyle name="千分位 4 2 2 3 5 2 3 2" xfId="22925" xr:uid="{1D36F68E-C7F7-40E9-981F-DEF4260D646F}"/>
    <cellStyle name="千分位 4 2 2 3 5 2 3 2 2" xfId="36299" xr:uid="{8820EA5F-E42B-4597-A196-5363FB0D51F0}"/>
    <cellStyle name="千分位 4 2 2 3 5 2 3 3" xfId="36298" xr:uid="{95A15981-EC19-41C6-B28F-88625F652617}"/>
    <cellStyle name="千分位 4 2 2 3 5 2 4" xfId="18113" xr:uid="{F54A78CD-90D1-4070-B10B-FE38C0E30AAB}"/>
    <cellStyle name="千分位 4 2 2 3 5 2 4 2" xfId="36300" xr:uid="{DCAE2840-AECC-4D15-92AD-2D4EF37095CC}"/>
    <cellStyle name="千分位 4 2 2 3 5 2 5" xfId="36293" xr:uid="{2DFCC387-1D92-4EDD-9785-E02A038E9D85}"/>
    <cellStyle name="千分位 4 2 2 3 5 3" xfId="6439" xr:uid="{97C2485A-4283-41FE-85F8-0DF4421B2E52}"/>
    <cellStyle name="千分位 4 2 2 3 5 3 2" xfId="36301" xr:uid="{090E524A-74C9-4202-8083-23843852FE35}"/>
    <cellStyle name="千分位 4 2 2 3 5 4" xfId="8859" xr:uid="{92F45DE1-2B12-4007-A45C-210525AD08B2}"/>
    <cellStyle name="千分位 4 2 2 3 5 4 2" xfId="14293" xr:uid="{2BB401B1-1777-4D35-B605-10DACE99C6A3}"/>
    <cellStyle name="千分位 4 2 2 3 5 4 2 2" xfId="24127" xr:uid="{D52C6727-FC19-4FA7-9033-B513F927B67F}"/>
    <cellStyle name="千分位 4 2 2 3 5 4 2 2 2" xfId="36304" xr:uid="{C71FE75B-3191-4F65-9FF1-8394BB7E2AF7}"/>
    <cellStyle name="千分位 4 2 2 3 5 4 2 3" xfId="36303" xr:uid="{2BD5E727-D191-4A48-AB42-D127CF5D872E}"/>
    <cellStyle name="千分位 4 2 2 3 5 4 3" xfId="19319" xr:uid="{D4906AB3-A1A1-4E47-8937-8F72987387C0}"/>
    <cellStyle name="千分位 4 2 2 3 5 4 3 2" xfId="36305" xr:uid="{A93B6F5E-C85E-4CB9-B718-97C0E7282110}"/>
    <cellStyle name="千分位 4 2 2 3 5 4 4" xfId="36302" xr:uid="{C844D01E-87FC-489D-93FC-051BD2838740}"/>
    <cellStyle name="千分位 4 2 2 3 5 5" xfId="11575" xr:uid="{322D1FFA-FC6A-4B33-BD12-0BF55D136EAC}"/>
    <cellStyle name="千分位 4 2 2 3 5 5 2" xfId="21723" xr:uid="{A44B88D4-F020-4F94-AF9C-A8048E7DC3CA}"/>
    <cellStyle name="千分位 4 2 2 3 5 5 2 2" xfId="36307" xr:uid="{CD8B7076-FB69-40B7-B601-91F33B4F7DF4}"/>
    <cellStyle name="千分位 4 2 2 3 5 5 3" xfId="36306" xr:uid="{9EA7320E-0FF3-4BCB-A173-C50FA97A9C77}"/>
    <cellStyle name="千分位 4 2 2 3 5 6" xfId="16911" xr:uid="{599F400A-D816-4493-92DB-5D50598C30C2}"/>
    <cellStyle name="千分位 4 2 2 3 5 6 2" xfId="36308" xr:uid="{E603C06B-BFBC-42AE-A6D2-6B526EF7EB22}"/>
    <cellStyle name="千分位 4 2 2 3 5 7" xfId="36292" xr:uid="{90E01325-2E6E-4AA4-9C67-896AE3C82C24}"/>
    <cellStyle name="千分位 4 2 2 3 6" xfId="2446" xr:uid="{C49C27EF-C82C-41D4-AF5F-85E9AFA5959E}"/>
    <cellStyle name="千分位 4 2 2 3 6 2" xfId="5390" xr:uid="{BEB77D97-A6C7-4E26-9684-128A00D68C8D}"/>
    <cellStyle name="千分位 4 2 2 3 6 2 2" xfId="9892" xr:uid="{E8E73F28-4500-43BC-A244-B11EB5E99575}"/>
    <cellStyle name="千分位 4 2 2 3 6 2 2 2" xfId="15327" xr:uid="{9C9F097D-493D-498C-92BB-EAC8F3140F55}"/>
    <cellStyle name="千分位 4 2 2 3 6 2 2 2 2" xfId="25056" xr:uid="{DF47EA58-6CDD-4A8A-ACD5-01996021597E}"/>
    <cellStyle name="千分位 4 2 2 3 6 2 2 2 2 2" xfId="36313" xr:uid="{F0725D0B-FA7E-4D35-9289-A6E349A3F600}"/>
    <cellStyle name="千分位 4 2 2 3 6 2 2 2 3" xfId="36312" xr:uid="{597D3B71-0497-433D-B0BF-FEE75C600ECA}"/>
    <cellStyle name="千分位 4 2 2 3 6 2 2 3" xfId="20248" xr:uid="{5DF0FF29-525E-4FC1-AA79-BF37B4CB5872}"/>
    <cellStyle name="千分位 4 2 2 3 6 2 2 3 2" xfId="36314" xr:uid="{871A4D1B-ED49-4344-B9BF-A0001373E61C}"/>
    <cellStyle name="千分位 4 2 2 3 6 2 2 4" xfId="36311" xr:uid="{891383A9-27DE-4FBD-9095-903465480AE1}"/>
    <cellStyle name="千分位 4 2 2 3 6 2 3" xfId="12609" xr:uid="{63DFC49C-4B24-471F-9EAD-D80BA0E42E23}"/>
    <cellStyle name="千分位 4 2 2 3 6 2 3 2" xfId="22652" xr:uid="{326DDF5C-8274-4A07-BDCB-7D06657EE8AF}"/>
    <cellStyle name="千分位 4 2 2 3 6 2 3 2 2" xfId="36316" xr:uid="{F1AEF0E0-B343-43FA-BE84-4EC978F3D770}"/>
    <cellStyle name="千分位 4 2 2 3 6 2 3 3" xfId="36315" xr:uid="{DF88359A-D35E-4EF0-AAC0-BF07B0E7C652}"/>
    <cellStyle name="千分位 4 2 2 3 6 2 4" xfId="17840" xr:uid="{D1183364-38C9-4E9D-8D1C-2B35ED91A87C}"/>
    <cellStyle name="千分位 4 2 2 3 6 2 4 2" xfId="36317" xr:uid="{5814B5C1-E565-43DD-81C9-E9EABF6FB5E4}"/>
    <cellStyle name="千分位 4 2 2 3 6 2 5" xfId="36310" xr:uid="{857E782B-F750-4672-9041-D4402E0756E5}"/>
    <cellStyle name="千分位 4 2 2 3 6 3" xfId="5963" xr:uid="{D22158A2-A5A9-4BF5-A115-E02056A3050E}"/>
    <cellStyle name="千分位 4 2 2 3 6 3 2" xfId="36318" xr:uid="{0AA3638A-4E07-4E4F-8E8E-5560F4F4957E}"/>
    <cellStyle name="千分位 4 2 2 3 6 4" xfId="8534" xr:uid="{B1C0EBC5-959C-4DDD-ACF8-725E223E2007}"/>
    <cellStyle name="千分位 4 2 2 3 6 4 2" xfId="13968" xr:uid="{B927466D-5197-4626-ACD3-35816EAA74A8}"/>
    <cellStyle name="千分位 4 2 2 3 6 4 2 2" xfId="23854" xr:uid="{F805097A-2D76-4DED-88FC-9BE0AFC8DDAE}"/>
    <cellStyle name="千分位 4 2 2 3 6 4 2 2 2" xfId="36321" xr:uid="{CAFEE0E9-CB1C-4C57-8691-6B6FEFA62672}"/>
    <cellStyle name="千分位 4 2 2 3 6 4 2 3" xfId="36320" xr:uid="{E671A3A9-E812-4778-A881-5ADA1B6262DD}"/>
    <cellStyle name="千分位 4 2 2 3 6 4 3" xfId="19046" xr:uid="{588B9C9D-2D9F-4FF8-8041-3F9C5199467F}"/>
    <cellStyle name="千分位 4 2 2 3 6 4 3 2" xfId="36322" xr:uid="{F64C8D2A-934D-4DAB-B79E-ED3B22EF0B61}"/>
    <cellStyle name="千分位 4 2 2 3 6 4 4" xfId="36319" xr:uid="{8407AA55-A61C-46F2-8A74-94674483D192}"/>
    <cellStyle name="千分位 4 2 2 3 6 5" xfId="11250" xr:uid="{A71D9563-A014-479D-9789-DDC2CF7ADCF8}"/>
    <cellStyle name="千分位 4 2 2 3 6 5 2" xfId="21450" xr:uid="{7C11CEB6-A26E-46FD-8D68-BE94449A8B6E}"/>
    <cellStyle name="千分位 4 2 2 3 6 5 2 2" xfId="36324" xr:uid="{9FDB5EA7-DA3D-4021-91BE-27EA26E27AE9}"/>
    <cellStyle name="千分位 4 2 2 3 6 5 3" xfId="36323" xr:uid="{4572334F-3A5A-4ECB-A0A7-4374574FF543}"/>
    <cellStyle name="千分位 4 2 2 3 6 6" xfId="16638" xr:uid="{85A0CDC3-69FD-4F6E-B39E-B66504CECA6B}"/>
    <cellStyle name="千分位 4 2 2 3 6 6 2" xfId="36325" xr:uid="{83B691C4-7C9A-44D1-A33E-021090E70E48}"/>
    <cellStyle name="千分位 4 2 2 3 6 7" xfId="36309" xr:uid="{056D4DD7-2D52-4D2E-A488-3167E843DA29}"/>
    <cellStyle name="千分位 4 2 2 3 7" xfId="1057" xr:uid="{432B2AB4-017C-4A6B-AD0A-38BE9F95A110}"/>
    <cellStyle name="千分位 4 2 2 3 7 2" xfId="4267" xr:uid="{8F3BD4F3-4FDC-4FD2-BE83-5C28C7F0F646}"/>
    <cellStyle name="千分位 4 2 2 3 7 2 2" xfId="9239" xr:uid="{51D02F45-FC58-4EAD-B476-A21C5F892CC1}"/>
    <cellStyle name="千分位 4 2 2 3 7 2 2 2" xfId="14674" xr:uid="{EA0358B9-8311-49A8-88C1-5F8E7C9BB119}"/>
    <cellStyle name="千分位 4 2 2 3 7 2 2 2 2" xfId="24455" xr:uid="{CEAADF66-9291-417B-AEE5-2591868230D3}"/>
    <cellStyle name="千分位 4 2 2 3 7 2 2 2 2 2" xfId="36330" xr:uid="{0265D600-75B5-4143-9EAC-00D0EFBBD0AB}"/>
    <cellStyle name="千分位 4 2 2 3 7 2 2 2 3" xfId="36329" xr:uid="{F2B77479-600E-47B9-827C-80C3DA5BA18F}"/>
    <cellStyle name="千分位 4 2 2 3 7 2 2 3" xfId="19647" xr:uid="{E2A44F8C-2799-45EF-9D1B-B1AE51973115}"/>
    <cellStyle name="千分位 4 2 2 3 7 2 2 3 2" xfId="36331" xr:uid="{43299D7A-C4B8-4577-972E-7FF3756B73AF}"/>
    <cellStyle name="千分位 4 2 2 3 7 2 2 4" xfId="36328" xr:uid="{2B224D47-B965-466E-BC97-F17B8653E5F8}"/>
    <cellStyle name="千分位 4 2 2 3 7 2 3" xfId="11956" xr:uid="{51C6C192-F374-4A20-9750-DE2FFF2C4117}"/>
    <cellStyle name="千分位 4 2 2 3 7 2 3 2" xfId="22051" xr:uid="{C8674613-C4D2-4D01-99E1-67E4DEDAD4C4}"/>
    <cellStyle name="千分位 4 2 2 3 7 2 3 2 2" xfId="36333" xr:uid="{15D3772B-BD43-4698-838B-8AEF9889CA97}"/>
    <cellStyle name="千分位 4 2 2 3 7 2 3 3" xfId="36332" xr:uid="{CA4D3C8D-1E0D-4093-8508-F80F80839E5C}"/>
    <cellStyle name="千分位 4 2 2 3 7 2 4" xfId="17239" xr:uid="{FC05CD71-FB84-4E77-9243-1E2F2F3DBD05}"/>
    <cellStyle name="千分位 4 2 2 3 7 2 4 2" xfId="36334" xr:uid="{EBC312FC-6FCA-4234-8D86-1A2A104A193A}"/>
    <cellStyle name="千分位 4 2 2 3 7 2 5" xfId="36327" xr:uid="{ACA0AAB7-1ED4-47CD-9CDC-E2C07748F0B2}"/>
    <cellStyle name="千分位 4 2 2 3 7 3" xfId="6955" xr:uid="{569054BB-631D-45F1-A7E8-A8A76C711A4D}"/>
    <cellStyle name="千分位 4 2 2 3 7 3 2" xfId="36335" xr:uid="{4997B178-1178-4931-B91C-4610EB1E0124}"/>
    <cellStyle name="千分位 4 2 2 3 7 4" xfId="7881" xr:uid="{56742134-D0B5-48EB-86EE-30CD461C924A}"/>
    <cellStyle name="千分位 4 2 2 3 7 4 2" xfId="13315" xr:uid="{B4B815B5-9547-4E1F-AEC9-0A367ECFD1CE}"/>
    <cellStyle name="千分位 4 2 2 3 7 4 2 2" xfId="23253" xr:uid="{F9963956-E040-474B-9455-52E7940591AD}"/>
    <cellStyle name="千分位 4 2 2 3 7 4 2 2 2" xfId="36338" xr:uid="{A26CCDB1-C972-4502-A8CF-9E9783541D28}"/>
    <cellStyle name="千分位 4 2 2 3 7 4 2 3" xfId="36337" xr:uid="{287AFA7B-6FAD-45F8-AB94-205111E40F10}"/>
    <cellStyle name="千分位 4 2 2 3 7 4 3" xfId="18445" xr:uid="{2F5CD3BA-F77B-4E68-9C3F-1C6A5FC7DB60}"/>
    <cellStyle name="千分位 4 2 2 3 7 4 3 2" xfId="36339" xr:uid="{9A3A5AF3-AABC-4734-9790-066EAC0B6E79}"/>
    <cellStyle name="千分位 4 2 2 3 7 4 4" xfId="36336" xr:uid="{4B9BC5F9-233C-49CD-B5B2-C0F5B5990580}"/>
    <cellStyle name="千分位 4 2 2 3 7 5" xfId="10597" xr:uid="{32B0FF97-AB74-4DA6-963A-65FA1E1B470F}"/>
    <cellStyle name="千分位 4 2 2 3 7 5 2" xfId="20849" xr:uid="{4A638132-B09F-4D3F-B47B-0050FEC213AF}"/>
    <cellStyle name="千分位 4 2 2 3 7 5 2 2" xfId="36341" xr:uid="{A3EB021A-DF72-4A4C-8A4D-710AF561A4B6}"/>
    <cellStyle name="千分位 4 2 2 3 7 5 3" xfId="36340" xr:uid="{982FC18C-43E6-40C9-B130-64A7BD38EC9E}"/>
    <cellStyle name="千分位 4 2 2 3 7 6" xfId="16037" xr:uid="{77393D7D-6956-4850-B346-431949970F86}"/>
    <cellStyle name="千分位 4 2 2 3 7 6 2" xfId="36342" xr:uid="{005622B7-6C11-49C5-93DA-45ED1C3C919D}"/>
    <cellStyle name="千分位 4 2 2 3 7 7" xfId="36326" xr:uid="{540533DF-AB9F-466B-A462-8A789E67A1A3}"/>
    <cellStyle name="千分位 4 2 2 3 8" xfId="4054" xr:uid="{14DC4B95-A278-4818-919E-B69C9782564B}"/>
    <cellStyle name="千分位 4 2 2 3 8 2" xfId="9049" xr:uid="{76F7D1AA-B403-4D33-B18B-8588AA22BA4A}"/>
    <cellStyle name="千分位 4 2 2 3 8 2 2" xfId="14484" xr:uid="{E6B36210-9142-406A-B35F-16AD5FE74745}"/>
    <cellStyle name="千分位 4 2 2 3 8 2 2 2" xfId="24291" xr:uid="{A6C82609-4E07-4694-B389-777B52D8AE88}"/>
    <cellStyle name="千分位 4 2 2 3 8 2 2 2 2" xfId="36346" xr:uid="{AC4B42DA-92BF-4A5A-801B-870B214F12A2}"/>
    <cellStyle name="千分位 4 2 2 3 8 2 2 3" xfId="36345" xr:uid="{F8AB1FD2-BA73-490B-956C-5FCB6E50EA44}"/>
    <cellStyle name="千分位 4 2 2 3 8 2 3" xfId="19483" xr:uid="{04E6CCD0-7C02-4A6E-BB24-A0563F2173E8}"/>
    <cellStyle name="千分位 4 2 2 3 8 2 3 2" xfId="36347" xr:uid="{BAF4BAB0-08A6-499F-8844-0D6948CCD621}"/>
    <cellStyle name="千分位 4 2 2 3 8 2 4" xfId="36344" xr:uid="{4B02C716-C427-46F5-835E-7F5F4AE63595}"/>
    <cellStyle name="千分位 4 2 2 3 8 3" xfId="11766" xr:uid="{EA43B336-89AD-4015-A0B0-A5F37A3468E5}"/>
    <cellStyle name="千分位 4 2 2 3 8 3 2" xfId="21887" xr:uid="{82E72F79-9B70-45B9-B6EC-0CF38EF24A1F}"/>
    <cellStyle name="千分位 4 2 2 3 8 3 2 2" xfId="36349" xr:uid="{171B798C-A32D-4F3A-9C2C-C920726A1C82}"/>
    <cellStyle name="千分位 4 2 2 3 8 3 3" xfId="36348" xr:uid="{696DF15A-E898-4C8F-B0A0-011DB9B4C29A}"/>
    <cellStyle name="千分位 4 2 2 3 8 4" xfId="17075" xr:uid="{E2097146-2CCD-4E4E-A5A4-9EA83AA20CBC}"/>
    <cellStyle name="千分位 4 2 2 3 8 4 2" xfId="36350" xr:uid="{1D2DAED1-44F2-4E79-B676-70A9187CBCB0}"/>
    <cellStyle name="千分位 4 2 2 3 8 5" xfId="36343" xr:uid="{4C2629CB-F3BF-4889-95AD-871C8B123E1A}"/>
    <cellStyle name="千分位 4 2 2 3 9" xfId="4706" xr:uid="{A074C937-B850-4683-8EF9-B3D09BCF3853}"/>
    <cellStyle name="千分位 4 2 2 3 9 2" xfId="36351" xr:uid="{D8B61C8D-C9CB-438C-9A64-E79D7428FD1E}"/>
    <cellStyle name="千分位 4 2 2 4" xfId="885" xr:uid="{321E7EBD-A992-4520-8332-11F180D4D0F5}"/>
    <cellStyle name="千分位 4 2 2 4 10" xfId="15886" xr:uid="{FE3E4A83-82B1-433E-9974-12AF5988252C}"/>
    <cellStyle name="千分位 4 2 2 4 10 2" xfId="36353" xr:uid="{802E1E64-BB93-4629-9805-383D18464F9E}"/>
    <cellStyle name="千分位 4 2 2 4 11" xfId="36352" xr:uid="{85836AC1-8F1F-4001-9A59-17CF37D664AE}"/>
    <cellStyle name="千分位 4 2 2 4 2" xfId="1268" xr:uid="{1FB0C361-F8D0-406A-B15B-596106DE361D}"/>
    <cellStyle name="千分位 4 2 2 4 2 2" xfId="2045" xr:uid="{86C66469-7268-4468-89E3-06781430DD64}"/>
    <cellStyle name="千分位 4 2 2 4 2 2 2" xfId="5040" xr:uid="{AED257C7-BC75-4018-8F80-DF95B7967ACA}"/>
    <cellStyle name="千分位 4 2 2 4 2 2 2 2" xfId="9627" xr:uid="{BC4E7E26-9870-431D-B696-9C2289677135}"/>
    <cellStyle name="千分位 4 2 2 4 2 2 2 2 2" xfId="15062" xr:uid="{E2C8312C-E9F5-4130-BFB4-CF13BC29E13E}"/>
    <cellStyle name="千分位 4 2 2 4 2 2 2 2 2 2" xfId="24796" xr:uid="{63B10485-4BBD-4F9A-9ACC-279127F88546}"/>
    <cellStyle name="千分位 4 2 2 4 2 2 2 2 2 2 2" xfId="36359" xr:uid="{ACD9667A-F754-45C4-8B8E-68102FFD9B66}"/>
    <cellStyle name="千分位 4 2 2 4 2 2 2 2 2 3" xfId="36358" xr:uid="{4CB7372F-A960-4BAB-BBE1-49DA60CE402F}"/>
    <cellStyle name="千分位 4 2 2 4 2 2 2 2 3" xfId="19988" xr:uid="{BD8660CD-D957-49E0-B554-5E59853F54AC}"/>
    <cellStyle name="千分位 4 2 2 4 2 2 2 2 3 2" xfId="36360" xr:uid="{2A454681-40C9-4AC5-9D30-C9D4C92D5449}"/>
    <cellStyle name="千分位 4 2 2 4 2 2 2 2 4" xfId="36357" xr:uid="{EDD67956-892A-46C1-B697-52161FA86E1F}"/>
    <cellStyle name="千分位 4 2 2 4 2 2 2 3" xfId="12344" xr:uid="{EA2A51BE-F8F2-4453-AD2B-C64B482951BC}"/>
    <cellStyle name="千分位 4 2 2 4 2 2 2 3 2" xfId="22392" xr:uid="{C8E33368-83AF-4BF5-8523-558B3139A7D3}"/>
    <cellStyle name="千分位 4 2 2 4 2 2 2 3 2 2" xfId="36362" xr:uid="{EAAD2A29-33E4-474A-8FD8-83BB5C18083E}"/>
    <cellStyle name="千分位 4 2 2 4 2 2 2 3 3" xfId="36361" xr:uid="{307346E5-51AD-4D36-A24D-31A2BA887989}"/>
    <cellStyle name="千分位 4 2 2 4 2 2 2 4" xfId="17580" xr:uid="{29E1B8D2-6DF9-4D33-AFB6-776C3123076F}"/>
    <cellStyle name="千分位 4 2 2 4 2 2 2 4 2" xfId="36363" xr:uid="{0F15128D-3218-40A0-9918-CF8AD29666AA}"/>
    <cellStyle name="千分位 4 2 2 4 2 2 2 5" xfId="36356" xr:uid="{B2AD8F50-0E7A-4FD6-AC3C-0180F60AECEC}"/>
    <cellStyle name="千分位 4 2 2 4 2 2 3" xfId="4914" xr:uid="{778B1FC1-A5B5-4FB8-AF56-2C0AF13E7B58}"/>
    <cellStyle name="千分位 4 2 2 4 2 2 3 2" xfId="36364" xr:uid="{25A96480-E907-4425-A3EB-BE52CBAFD0F1}"/>
    <cellStyle name="千分位 4 2 2 4 2 2 4" xfId="8269" xr:uid="{30969B21-148A-48F4-88FB-B984597F8595}"/>
    <cellStyle name="千分位 4 2 2 4 2 2 4 2" xfId="13703" xr:uid="{033D2C79-86E7-4DAB-BE71-CE02444B97B7}"/>
    <cellStyle name="千分位 4 2 2 4 2 2 4 2 2" xfId="23594" xr:uid="{2DBE15A6-8332-4933-848C-DFB9097C9062}"/>
    <cellStyle name="千分位 4 2 2 4 2 2 4 2 2 2" xfId="36367" xr:uid="{CC98F599-9460-4502-A6BA-BA6201B12B9C}"/>
    <cellStyle name="千分位 4 2 2 4 2 2 4 2 3" xfId="36366" xr:uid="{D58FC8FE-06D4-4C59-AD1E-60872A9DC016}"/>
    <cellStyle name="千分位 4 2 2 4 2 2 4 3" xfId="18786" xr:uid="{E69EC692-0FDD-48C2-8B40-F20212F0E8EA}"/>
    <cellStyle name="千分位 4 2 2 4 2 2 4 3 2" xfId="36368" xr:uid="{05F7FAD6-0B3B-462B-B7B9-A5AB730E3723}"/>
    <cellStyle name="千分位 4 2 2 4 2 2 4 4" xfId="36365" xr:uid="{0AC631A4-3E34-48A4-9CF1-E1B65D9C979E}"/>
    <cellStyle name="千分位 4 2 2 4 2 2 5" xfId="10985" xr:uid="{BE63AF59-0EFB-43D5-AE18-141E8AD93776}"/>
    <cellStyle name="千分位 4 2 2 4 2 2 5 2" xfId="21190" xr:uid="{830397C6-B3C1-46E5-B1C8-200429D83124}"/>
    <cellStyle name="千分位 4 2 2 4 2 2 5 2 2" xfId="36370" xr:uid="{1B83FC40-DFD2-4CA8-9F39-724D62F5C774}"/>
    <cellStyle name="千分位 4 2 2 4 2 2 5 3" xfId="36369" xr:uid="{92F94041-0E3B-4127-830C-7016B00B6CB8}"/>
    <cellStyle name="千分位 4 2 2 4 2 2 6" xfId="16378" xr:uid="{07B9AB18-126D-4476-8A77-208298966310}"/>
    <cellStyle name="千分位 4 2 2 4 2 2 6 2" xfId="36371" xr:uid="{66E7E03A-5198-4527-9CC0-DB041FBC6D3B}"/>
    <cellStyle name="千分位 4 2 2 4 2 2 7" xfId="36355" xr:uid="{8C80A0AF-208F-496A-8FBC-3598F1FAC137}"/>
    <cellStyle name="千分位 4 2 2 4 2 3" xfId="2705" xr:uid="{29D95E00-66EC-4FD9-BA1E-F33E698E0F6C}"/>
    <cellStyle name="千分位 4 2 2 4 2 3 2" xfId="5613" xr:uid="{2C68F2CB-4E3E-4E19-B8C2-C1A0F9E652C9}"/>
    <cellStyle name="千分位 4 2 2 4 2 3 2 2" xfId="10049" xr:uid="{54E4B7DC-BE3C-4BEA-85AF-550F7FCB396C}"/>
    <cellStyle name="千分位 4 2 2 4 2 3 2 2 2" xfId="15485" xr:uid="{9D0AA5B5-666C-4D22-9FA2-2E9FD56393F8}"/>
    <cellStyle name="千分位 4 2 2 4 2 3 2 2 2 2" xfId="25178" xr:uid="{449BECEC-ECC6-41D6-8006-A6D9BEA29FFA}"/>
    <cellStyle name="千分位 4 2 2 4 2 3 2 2 2 2 2" xfId="36376" xr:uid="{5DB5AA55-DBCD-4FA2-9846-005B5E7265E8}"/>
    <cellStyle name="千分位 4 2 2 4 2 3 2 2 2 3" xfId="36375" xr:uid="{3BC82232-8238-4A60-9699-4B95EF724E7F}"/>
    <cellStyle name="千分位 4 2 2 4 2 3 2 2 3" xfId="20370" xr:uid="{42A27BEC-7AB1-4085-906F-C3DC92B3354B}"/>
    <cellStyle name="千分位 4 2 2 4 2 3 2 2 3 2" xfId="36377" xr:uid="{D15E3B7F-E7A6-4CBC-8350-1B02B0395E87}"/>
    <cellStyle name="千分位 4 2 2 4 2 3 2 2 4" xfId="36374" xr:uid="{A807A49D-7CF4-4ACF-BB07-9CE829197596}"/>
    <cellStyle name="千分位 4 2 2 4 2 3 2 3" xfId="12767" xr:uid="{6A4B9FFD-16FC-48D4-979A-27F719E51850}"/>
    <cellStyle name="千分位 4 2 2 4 2 3 2 3 2" xfId="22774" xr:uid="{9CEE00E4-A2FE-4136-A511-FA0C445BAEF7}"/>
    <cellStyle name="千分位 4 2 2 4 2 3 2 3 2 2" xfId="36379" xr:uid="{618EC449-38AA-427B-9892-DA382CE878ED}"/>
    <cellStyle name="千分位 4 2 2 4 2 3 2 3 3" xfId="36378" xr:uid="{76973BD2-7515-464B-A6DD-AD348629FCE6}"/>
    <cellStyle name="千分位 4 2 2 4 2 3 2 4" xfId="17962" xr:uid="{9F1F5BF4-CFA8-4318-989B-3CBB535DC3CB}"/>
    <cellStyle name="千分位 4 2 2 4 2 3 2 4 2" xfId="36380" xr:uid="{6A02A914-3E68-4B13-A5B7-418F2C22F3DC}"/>
    <cellStyle name="千分位 4 2 2 4 2 3 2 5" xfId="36373" xr:uid="{2CBFD00A-F319-4C49-BABC-D59A28D728F0}"/>
    <cellStyle name="千分位 4 2 2 4 2 3 3" xfId="4916" xr:uid="{2AD0DC05-2467-4160-94CE-8A082E1C94CB}"/>
    <cellStyle name="千分位 4 2 2 4 2 3 3 2" xfId="36381" xr:uid="{DE71A51A-7241-4AC6-B41E-CF2ABCB2B3C5}"/>
    <cellStyle name="千分位 4 2 2 4 2 3 4" xfId="8692" xr:uid="{7BFD56BA-666B-44A8-9510-7D5E50148BE6}"/>
    <cellStyle name="千分位 4 2 2 4 2 3 4 2" xfId="14126" xr:uid="{3BBFD2F3-E127-4AD0-B37A-8AB840915AEA}"/>
    <cellStyle name="千分位 4 2 2 4 2 3 4 2 2" xfId="23976" xr:uid="{CA9FA987-D3B6-4562-B7E3-7A2A92AC0B2F}"/>
    <cellStyle name="千分位 4 2 2 4 2 3 4 2 2 2" xfId="36384" xr:uid="{D9377A9F-A00D-4D11-8432-8415A1C3587E}"/>
    <cellStyle name="千分位 4 2 2 4 2 3 4 2 3" xfId="36383" xr:uid="{F0927F86-B862-4D24-A00A-5B64B16598E5}"/>
    <cellStyle name="千分位 4 2 2 4 2 3 4 3" xfId="19168" xr:uid="{A2FBDC03-DFD6-47A0-B0B4-C7D7370F8552}"/>
    <cellStyle name="千分位 4 2 2 4 2 3 4 3 2" xfId="36385" xr:uid="{D3DB5BB3-033F-47C7-ABC0-FB67138E6157}"/>
    <cellStyle name="千分位 4 2 2 4 2 3 4 4" xfId="36382" xr:uid="{688CD7BD-4C6A-4E52-8830-7E7FFA531904}"/>
    <cellStyle name="千分位 4 2 2 4 2 3 5" xfId="11408" xr:uid="{E520EA89-3BDA-4DC2-BF42-F4DA83780010}"/>
    <cellStyle name="千分位 4 2 2 4 2 3 5 2" xfId="21572" xr:uid="{750844CE-AFB5-447A-A63E-DB0863C4638C}"/>
    <cellStyle name="千分位 4 2 2 4 2 3 5 2 2" xfId="36387" xr:uid="{29CD20DA-28F2-4B44-85B8-35E966A48897}"/>
    <cellStyle name="千分位 4 2 2 4 2 3 5 3" xfId="36386" xr:uid="{BA1B0C8D-0596-44B8-864C-2FC4B4388983}"/>
    <cellStyle name="千分位 4 2 2 4 2 3 6" xfId="16760" xr:uid="{58E0EAE1-8764-4097-BB1E-8899E9CBF45B}"/>
    <cellStyle name="千分位 4 2 2 4 2 3 6 2" xfId="36388" xr:uid="{D860319A-32EC-45F3-AEDA-30F1B2544983}"/>
    <cellStyle name="千分位 4 2 2 4 2 3 7" xfId="36372" xr:uid="{347475B3-9DFE-4B63-9B75-46C8BCED720C}"/>
    <cellStyle name="千分位 4 2 2 4 2 4" xfId="4480" xr:uid="{8651BDFA-E1A5-47A5-8D42-0CB398CBC701}"/>
    <cellStyle name="千分位 4 2 2 4 2 4 2" xfId="9452" xr:uid="{66C51367-8115-4ADA-B601-15BB7BF01484}"/>
    <cellStyle name="千分位 4 2 2 4 2 4 2 2" xfId="14887" xr:uid="{7B5E059E-9C39-4BF4-94A3-CB0F86D6621F}"/>
    <cellStyle name="千分位 4 2 2 4 2 4 2 2 2" xfId="24632" xr:uid="{FE1F3DF3-0990-4F29-88D3-37079D34D284}"/>
    <cellStyle name="千分位 4 2 2 4 2 4 2 2 2 2" xfId="36392" xr:uid="{295F411E-7098-427A-8278-675CE8047441}"/>
    <cellStyle name="千分位 4 2 2 4 2 4 2 2 3" xfId="36391" xr:uid="{06DCC0AF-EE10-4BB7-A890-48E878EDE673}"/>
    <cellStyle name="千分位 4 2 2 4 2 4 2 3" xfId="19824" xr:uid="{F4F11649-7541-4C94-B79A-AE5403F90420}"/>
    <cellStyle name="千分位 4 2 2 4 2 4 2 3 2" xfId="36393" xr:uid="{76A70091-F45E-4296-85BD-2464328E0D86}"/>
    <cellStyle name="千分位 4 2 2 4 2 4 2 4" xfId="36390" xr:uid="{134EF8F0-CB61-4305-AA0B-949C573E274C}"/>
    <cellStyle name="千分位 4 2 2 4 2 4 3" xfId="12169" xr:uid="{58E45E05-CEAA-43B8-8F47-3FD68408A780}"/>
    <cellStyle name="千分位 4 2 2 4 2 4 3 2" xfId="22228" xr:uid="{837C6E17-3D4F-4DD6-8075-C5BFBF4A4F56}"/>
    <cellStyle name="千分位 4 2 2 4 2 4 3 2 2" xfId="36395" xr:uid="{8297F5F6-6E74-4F50-8FDC-2F04ADF97EBA}"/>
    <cellStyle name="千分位 4 2 2 4 2 4 3 3" xfId="36394" xr:uid="{878E0BB3-8EB5-4E37-AAC5-88B853D1C843}"/>
    <cellStyle name="千分位 4 2 2 4 2 4 4" xfId="17416" xr:uid="{4B4A91D9-F50D-4705-8A54-D015AF91F8D2}"/>
    <cellStyle name="千分位 4 2 2 4 2 4 4 2" xfId="36396" xr:uid="{088D1B50-A8EB-4995-80D9-B9CE6EB116A9}"/>
    <cellStyle name="千分位 4 2 2 4 2 4 5" xfId="36389" xr:uid="{FB128EF3-7024-4E85-8223-A779E90A605A}"/>
    <cellStyle name="千分位 4 2 2 4 2 5" xfId="5722" xr:uid="{F74E0F3C-B920-4B03-98F0-370A568C861E}"/>
    <cellStyle name="千分位 4 2 2 4 2 5 2" xfId="36397" xr:uid="{368EB656-B004-42EF-9471-7541250B0AA0}"/>
    <cellStyle name="千分位 4 2 2 4 2 6" xfId="8094" xr:uid="{7E57067F-50D3-4738-A5E9-237178F596F6}"/>
    <cellStyle name="千分位 4 2 2 4 2 6 2" xfId="13528" xr:uid="{6D0D1BFE-4184-416C-9CCD-9569D8FEFF51}"/>
    <cellStyle name="千分位 4 2 2 4 2 6 2 2" xfId="23430" xr:uid="{A8F92EE5-E11E-4699-9405-AD3FC15F5201}"/>
    <cellStyle name="千分位 4 2 2 4 2 6 2 2 2" xfId="36400" xr:uid="{F2D8C9C9-D027-4168-929E-939059C0008A}"/>
    <cellStyle name="千分位 4 2 2 4 2 6 2 3" xfId="36399" xr:uid="{0DC55D6F-5137-4ECE-8568-847A6AA478CB}"/>
    <cellStyle name="千分位 4 2 2 4 2 6 3" xfId="18622" xr:uid="{C7AB988B-95B3-48CE-A109-32C678AE64FE}"/>
    <cellStyle name="千分位 4 2 2 4 2 6 3 2" xfId="36401" xr:uid="{DB134691-54D5-47DA-8AA0-E8662F13B6E6}"/>
    <cellStyle name="千分位 4 2 2 4 2 6 4" xfId="36398" xr:uid="{FB1AFCEE-0061-4BCA-82B6-02569C48CF88}"/>
    <cellStyle name="千分位 4 2 2 4 2 7" xfId="10810" xr:uid="{5D34EEBC-9370-4800-B8D6-456949D4A885}"/>
    <cellStyle name="千分位 4 2 2 4 2 7 2" xfId="21026" xr:uid="{7360373B-B818-43CA-8809-A46CB41CEAF9}"/>
    <cellStyle name="千分位 4 2 2 4 2 7 2 2" xfId="36403" xr:uid="{620BF523-9B6B-42D4-BAA4-99AC3A5A25BE}"/>
    <cellStyle name="千分位 4 2 2 4 2 7 3" xfId="36402" xr:uid="{12C9191D-7A8D-492B-8923-1E91636BAD36}"/>
    <cellStyle name="千分位 4 2 2 4 2 8" xfId="16214" xr:uid="{7DDD1F21-FC27-446F-AE38-FC0190838BD3}"/>
    <cellStyle name="千分位 4 2 2 4 2 8 2" xfId="36404" xr:uid="{346D15FD-26C7-4F54-9A11-00A61FFA28FF}"/>
    <cellStyle name="千分位 4 2 2 4 2 9" xfId="36354" xr:uid="{178C3AE6-D487-4A29-B86B-E6C5BE4ABCF2}"/>
    <cellStyle name="千分位 4 2 2 4 3" xfId="2323" xr:uid="{D137AF60-3E4E-44AD-9968-704FFF8B2E47}"/>
    <cellStyle name="千分位 4 2 2 4 3 2" xfId="3204" xr:uid="{51672B0D-51E3-4855-A4F8-F6A3F6358B24}"/>
    <cellStyle name="千分位 4 2 2 4 3 2 2" xfId="3666" xr:uid="{92349531-2DE2-49ED-8FB9-0F5F89BB7DB2}"/>
    <cellStyle name="千分位 4 2 2 4 3 2 2 2" xfId="36407" xr:uid="{145D931A-5DCB-4CD8-8600-FFA8FFDE5E61}"/>
    <cellStyle name="千分位 4 2 2 4 3 2 3" xfId="36406" xr:uid="{1A906FB8-7FDD-4EB1-9A95-505BEDD529FE}"/>
    <cellStyle name="千分位 4 2 2 4 3 3" xfId="5273" xr:uid="{12D74D85-49E7-4A92-9678-4FF7CC93ABB9}"/>
    <cellStyle name="千分位 4 2 2 4 3 3 2" xfId="9775" xr:uid="{1921B5E8-4645-4BAC-B870-2D58C59FD8F0}"/>
    <cellStyle name="千分位 4 2 2 4 3 3 2 2" xfId="15210" xr:uid="{565EA302-4CFA-4F2C-8A55-EE71D97FA211}"/>
    <cellStyle name="千分位 4 2 2 4 3 3 2 2 2" xfId="24942" xr:uid="{48399FA2-BD36-49B2-9221-EA7B86B48E8B}"/>
    <cellStyle name="千分位 4 2 2 4 3 3 2 2 2 2" xfId="36411" xr:uid="{4FCAC510-EC8B-47C3-AF5B-D1240F33F5CF}"/>
    <cellStyle name="千分位 4 2 2 4 3 3 2 2 3" xfId="36410" xr:uid="{91AEB262-B821-4CC1-9D94-5CF2A59651AD}"/>
    <cellStyle name="千分位 4 2 2 4 3 3 2 3" xfId="20134" xr:uid="{BEE3404E-17E0-4DE9-9A6E-59EA5F7923CC}"/>
    <cellStyle name="千分位 4 2 2 4 3 3 2 3 2" xfId="36412" xr:uid="{1AD91662-DB6A-4055-82BD-D64601C72FEC}"/>
    <cellStyle name="千分位 4 2 2 4 3 3 2 4" xfId="36409" xr:uid="{8C4F657F-09DD-444B-AD55-DA128230124D}"/>
    <cellStyle name="千分位 4 2 2 4 3 3 3" xfId="12492" xr:uid="{C151A5B5-63EC-4D2F-A039-E567244450B0}"/>
    <cellStyle name="千分位 4 2 2 4 3 3 3 2" xfId="22538" xr:uid="{39C0B01D-6AD7-4F16-B73F-69BD1237BD3B}"/>
    <cellStyle name="千分位 4 2 2 4 3 3 3 2 2" xfId="36414" xr:uid="{28E9494C-811A-4EA5-AC5D-336DB252130F}"/>
    <cellStyle name="千分位 4 2 2 4 3 3 3 3" xfId="36413" xr:uid="{AE898106-DE67-48B6-AB02-64197D04C51B}"/>
    <cellStyle name="千分位 4 2 2 4 3 3 4" xfId="17726" xr:uid="{CF79E59F-E056-4FD1-B854-80E8367E33DE}"/>
    <cellStyle name="千分位 4 2 2 4 3 3 4 2" xfId="36415" xr:uid="{E9E1D408-69AD-4BFD-A025-CE3D7545CC95}"/>
    <cellStyle name="千分位 4 2 2 4 3 3 5" xfId="36408" xr:uid="{9F9A46E4-12F8-4AF8-8881-6FFC3279F78A}"/>
    <cellStyle name="千分位 4 2 2 4 3 4" xfId="5989" xr:uid="{584A6E96-CB88-48D4-B0FE-30A6243C3B41}"/>
    <cellStyle name="千分位 4 2 2 4 3 4 2" xfId="36416" xr:uid="{5ED2E50D-1754-47A4-AE16-56120789DF52}"/>
    <cellStyle name="千分位 4 2 2 4 3 5" xfId="8417" xr:uid="{9D363218-3C0B-4A78-9EC8-13DBB2EBEC62}"/>
    <cellStyle name="千分位 4 2 2 4 3 5 2" xfId="13851" xr:uid="{D89ED7AD-0FF4-4C64-97D6-E91B6478D931}"/>
    <cellStyle name="千分位 4 2 2 4 3 5 2 2" xfId="23740" xr:uid="{48807AFB-BA56-45B0-9E98-6AA99860B581}"/>
    <cellStyle name="千分位 4 2 2 4 3 5 2 2 2" xfId="36419" xr:uid="{FD123B42-2C6B-448A-83EA-60024402E508}"/>
    <cellStyle name="千分位 4 2 2 4 3 5 2 3" xfId="36418" xr:uid="{554FC28E-2E45-4524-862D-DD5C51C3D02C}"/>
    <cellStyle name="千分位 4 2 2 4 3 5 3" xfId="18932" xr:uid="{28BA1A3D-BF4D-40BD-82B2-086A287169A8}"/>
    <cellStyle name="千分位 4 2 2 4 3 5 3 2" xfId="36420" xr:uid="{7D86BFCF-342B-4C6B-8F5C-D1BED8F5013C}"/>
    <cellStyle name="千分位 4 2 2 4 3 5 4" xfId="36417" xr:uid="{0B99E25D-FC82-4EFD-BD98-B3A28E071715}"/>
    <cellStyle name="千分位 4 2 2 4 3 6" xfId="11133" xr:uid="{1B2EC059-4F64-470D-8DF5-A9041AB064D3}"/>
    <cellStyle name="千分位 4 2 2 4 3 6 2" xfId="21336" xr:uid="{8CB7D52B-3E5B-4F93-B556-FAABDEFEE891}"/>
    <cellStyle name="千分位 4 2 2 4 3 6 2 2" xfId="36422" xr:uid="{FA0E7249-65A3-4A12-8CD8-9E732364DEFD}"/>
    <cellStyle name="千分位 4 2 2 4 3 6 3" xfId="36421" xr:uid="{C0CED58D-02DA-407A-8676-DF855982E597}"/>
    <cellStyle name="千分位 4 2 2 4 3 7" xfId="16524" xr:uid="{638C291B-C921-4A1C-B956-D45DA89092A7}"/>
    <cellStyle name="千分位 4 2 2 4 3 7 2" xfId="36423" xr:uid="{1C25D08D-BD27-4887-BE0F-71A912C3C2E5}"/>
    <cellStyle name="千分位 4 2 2 4 3 8" xfId="36405" xr:uid="{A1C10F76-7859-498D-9967-EB6C71B049AF}"/>
    <cellStyle name="千分位 4 2 2 4 4" xfId="3460" xr:uid="{3B18BD86-44F2-4DE0-95E1-3D97805929F5}"/>
    <cellStyle name="千分位 4 2 2 4 4 2" xfId="6170" xr:uid="{E5BFF8B5-EFC7-43AA-B485-2A3CF0C16FBF}"/>
    <cellStyle name="千分位 4 2 2 4 4 2 2" xfId="10239" xr:uid="{8FC79A78-CA89-4B95-B356-161EA250DDEC}"/>
    <cellStyle name="千分位 4 2 2 4 4 2 2 2" xfId="15675" xr:uid="{14F7A073-B050-434F-A283-D4C5F0C62FA2}"/>
    <cellStyle name="千分位 4 2 2 4 4 2 2 2 2" xfId="25342" xr:uid="{EC9F8AAB-8A3B-4FCA-A3F2-BCC012AC3414}"/>
    <cellStyle name="千分位 4 2 2 4 4 2 2 2 2 2" xfId="36428" xr:uid="{E8A4D637-3B38-4E73-92B0-DC505498D4F0}"/>
    <cellStyle name="千分位 4 2 2 4 4 2 2 2 3" xfId="36427" xr:uid="{7539C5DF-6146-4308-B172-AF680AC681D1}"/>
    <cellStyle name="千分位 4 2 2 4 4 2 2 3" xfId="20534" xr:uid="{078DF408-E51B-4A5B-A512-F277C4250041}"/>
    <cellStyle name="千分位 4 2 2 4 4 2 2 3 2" xfId="36429" xr:uid="{B361AB4A-F291-44D8-A8EC-5D7A4D887E23}"/>
    <cellStyle name="千分位 4 2 2 4 4 2 2 4" xfId="36426" xr:uid="{ED9634AB-ECB9-437A-B4E1-362EDC2809FE}"/>
    <cellStyle name="千分位 4 2 2 4 4 2 3" xfId="12957" xr:uid="{843C4A90-5DD3-4E8F-920E-131C6405092E}"/>
    <cellStyle name="千分位 4 2 2 4 4 2 3 2" xfId="22938" xr:uid="{A4A536BF-0747-4E41-A591-0A07F1A112AD}"/>
    <cellStyle name="千分位 4 2 2 4 4 2 3 2 2" xfId="36431" xr:uid="{3251E733-E1BF-4042-B12C-CCCAB7BBA312}"/>
    <cellStyle name="千分位 4 2 2 4 4 2 3 3" xfId="36430" xr:uid="{E681D674-B763-491D-A379-ECBB7D0022C8}"/>
    <cellStyle name="千分位 4 2 2 4 4 2 4" xfId="18126" xr:uid="{8D1524FC-CFDB-4E17-B728-5783D4E85C17}"/>
    <cellStyle name="千分位 4 2 2 4 4 2 4 2" xfId="36432" xr:uid="{2EF63B43-ABA8-4C47-978A-6CCD54F93D8D}"/>
    <cellStyle name="千分位 4 2 2 4 4 2 5" xfId="36425" xr:uid="{C9AE667F-D781-4BC5-A922-8105976176DF}"/>
    <cellStyle name="千分位 4 2 2 4 4 3" xfId="6964" xr:uid="{64401381-BC12-46AF-8069-3B170546D792}"/>
    <cellStyle name="千分位 4 2 2 4 4 3 2" xfId="36433" xr:uid="{56768258-2BE4-4417-BFD3-C7E44DC02F38}"/>
    <cellStyle name="千分位 4 2 2 4 4 4" xfId="8882" xr:uid="{3FF3AB9D-4958-48FA-860F-ECC8ED1F89EE}"/>
    <cellStyle name="千分位 4 2 2 4 4 4 2" xfId="14316" xr:uid="{2C4C1712-8EE1-4080-B30E-B64C7B2F9049}"/>
    <cellStyle name="千分位 4 2 2 4 4 4 2 2" xfId="24140" xr:uid="{5FA3EB63-80EC-4D9E-B89E-84D864D3B8BF}"/>
    <cellStyle name="千分位 4 2 2 4 4 4 2 2 2" xfId="36436" xr:uid="{E417593F-0E5E-4CA0-AEF7-6BC8559CA2BF}"/>
    <cellStyle name="千分位 4 2 2 4 4 4 2 3" xfId="36435" xr:uid="{B969FE27-087F-401E-A36D-DCA8EBA625C7}"/>
    <cellStyle name="千分位 4 2 2 4 4 4 3" xfId="19332" xr:uid="{72B599DF-EDE5-4A59-A16D-4FC6DF5A4385}"/>
    <cellStyle name="千分位 4 2 2 4 4 4 3 2" xfId="36437" xr:uid="{8CB79C0B-756E-4FE9-B70F-DE57982FDC2B}"/>
    <cellStyle name="千分位 4 2 2 4 4 4 4" xfId="36434" xr:uid="{0CCAD1ED-23D4-4490-A006-55B14B94A391}"/>
    <cellStyle name="千分位 4 2 2 4 4 5" xfId="11598" xr:uid="{2260EF0E-8991-4145-BF72-7143D86434C5}"/>
    <cellStyle name="千分位 4 2 2 4 4 5 2" xfId="21736" xr:uid="{161CB281-74B0-4D84-A808-65801E04E6A9}"/>
    <cellStyle name="千分位 4 2 2 4 4 5 2 2" xfId="36439" xr:uid="{321BCEB1-4977-4327-A5E6-DFB46EA20E76}"/>
    <cellStyle name="千分位 4 2 2 4 4 5 3" xfId="36438" xr:uid="{009902AD-21BE-4116-9EEF-DE3B9C63285F}"/>
    <cellStyle name="千分位 4 2 2 4 4 6" xfId="16924" xr:uid="{2018D2C8-81A4-448F-96ED-564FF36F723B}"/>
    <cellStyle name="千分位 4 2 2 4 4 6 2" xfId="36440" xr:uid="{F9F84C7A-69C9-4F05-BA7A-F6E397E12271}"/>
    <cellStyle name="千分位 4 2 2 4 4 7" xfId="36424" xr:uid="{FFD8469B-2824-4D96-B6FD-37A04057EC40}"/>
    <cellStyle name="千分位 4 2 2 4 5" xfId="1080" xr:uid="{1B4D7AA8-E4EC-4BC7-BDA4-37A252296055}"/>
    <cellStyle name="千分位 4 2 2 4 5 2" xfId="4290" xr:uid="{282E1B39-936C-4B7B-8070-702BF031FD74}"/>
    <cellStyle name="千分位 4 2 2 4 5 2 2" xfId="9262" xr:uid="{BB35BDDB-DFC3-4280-94CC-BA022701C23C}"/>
    <cellStyle name="千分位 4 2 2 4 5 2 2 2" xfId="14697" xr:uid="{C2C38CDD-9817-4C31-B9B1-28BA6575A57A}"/>
    <cellStyle name="千分位 4 2 2 4 5 2 2 2 2" xfId="24468" xr:uid="{1FCE7D93-B010-4D56-9D95-07A124D26C19}"/>
    <cellStyle name="千分位 4 2 2 4 5 2 2 2 2 2" xfId="36445" xr:uid="{EA3EB17C-FDBE-4840-94CE-A7B7C1C2762B}"/>
    <cellStyle name="千分位 4 2 2 4 5 2 2 2 3" xfId="36444" xr:uid="{29E10946-8F53-4AB1-B83A-2855701D8636}"/>
    <cellStyle name="千分位 4 2 2 4 5 2 2 3" xfId="19660" xr:uid="{14506DFB-B4FF-43D6-96CF-C360E636950B}"/>
    <cellStyle name="千分位 4 2 2 4 5 2 2 3 2" xfId="36446" xr:uid="{9E77B806-8131-4C6F-BE71-FD307B348780}"/>
    <cellStyle name="千分位 4 2 2 4 5 2 2 4" xfId="36443" xr:uid="{14608A6D-D11C-4FE5-88FB-8267F2C24294}"/>
    <cellStyle name="千分位 4 2 2 4 5 2 3" xfId="11979" xr:uid="{C0B67D9B-99AC-4586-B279-1D65431D8AE1}"/>
    <cellStyle name="千分位 4 2 2 4 5 2 3 2" xfId="22064" xr:uid="{526AFF6D-E096-4AB5-85D3-14A220D5E52B}"/>
    <cellStyle name="千分位 4 2 2 4 5 2 3 2 2" xfId="36448" xr:uid="{03F21D73-CAFA-4925-867A-10F5BE5C3E15}"/>
    <cellStyle name="千分位 4 2 2 4 5 2 3 3" xfId="36447" xr:uid="{98D28F7A-C1D3-4EBB-A56A-1F2F736AC9B2}"/>
    <cellStyle name="千分位 4 2 2 4 5 2 4" xfId="17252" xr:uid="{3B26D5D0-1C1D-414A-956A-5F84C20FD1BB}"/>
    <cellStyle name="千分位 4 2 2 4 5 2 4 2" xfId="36449" xr:uid="{E70901C0-E489-42FD-9A31-0FA8C68FC626}"/>
    <cellStyle name="千分位 4 2 2 4 5 2 5" xfId="36442" xr:uid="{84CAA14B-057F-42FD-A130-F9A5A8C970FA}"/>
    <cellStyle name="千分位 4 2 2 4 5 3" xfId="5945" xr:uid="{24E0DBE3-16DF-420E-8335-9BB6D873229D}"/>
    <cellStyle name="千分位 4 2 2 4 5 3 2" xfId="36450" xr:uid="{32976988-6DC4-486F-9F29-91E803F78685}"/>
    <cellStyle name="千分位 4 2 2 4 5 4" xfId="7904" xr:uid="{08613CE0-667C-488F-86E4-622EBCEB132E}"/>
    <cellStyle name="千分位 4 2 2 4 5 4 2" xfId="13338" xr:uid="{3E9038E2-1C79-4F32-9F28-151F7737C5A5}"/>
    <cellStyle name="千分位 4 2 2 4 5 4 2 2" xfId="23266" xr:uid="{EE41BDD8-192C-4ED3-BBE8-20A15F552959}"/>
    <cellStyle name="千分位 4 2 2 4 5 4 2 2 2" xfId="36453" xr:uid="{44E472F9-4B18-417B-8868-08FF9A682BDA}"/>
    <cellStyle name="千分位 4 2 2 4 5 4 2 3" xfId="36452" xr:uid="{981C5359-E0EA-4422-A35B-9B72577D16ED}"/>
    <cellStyle name="千分位 4 2 2 4 5 4 3" xfId="18458" xr:uid="{FB7447B9-C951-41A3-A349-67DE732E4AEB}"/>
    <cellStyle name="千分位 4 2 2 4 5 4 3 2" xfId="36454" xr:uid="{E3626F19-A426-4BAD-9A32-9C87E72483D3}"/>
    <cellStyle name="千分位 4 2 2 4 5 4 4" xfId="36451" xr:uid="{E6AE1194-BB71-49EB-82F0-0320F01E6409}"/>
    <cellStyle name="千分位 4 2 2 4 5 5" xfId="10620" xr:uid="{886653D1-8F20-46DF-8D6A-3C8559BA5E8B}"/>
    <cellStyle name="千分位 4 2 2 4 5 5 2" xfId="20862" xr:uid="{BAD8DB38-8A99-40B0-8579-9610C78725DF}"/>
    <cellStyle name="千分位 4 2 2 4 5 5 2 2" xfId="36456" xr:uid="{EED45917-411A-439B-96BD-C8E60FBD7307}"/>
    <cellStyle name="千分位 4 2 2 4 5 5 3" xfId="36455" xr:uid="{75CF3892-8386-497C-9830-7D7C39BC2C47}"/>
    <cellStyle name="千分位 4 2 2 4 5 6" xfId="16050" xr:uid="{3CF3AFE4-DFFC-4FF6-A784-BFE97181C728}"/>
    <cellStyle name="千分位 4 2 2 4 5 6 2" xfId="36457" xr:uid="{36E22E62-D42E-494A-9999-3A9CE89088EE}"/>
    <cellStyle name="千分位 4 2 2 4 5 7" xfId="36441" xr:uid="{BEBB09E7-FA7F-46D4-B855-9AF2018F5637}"/>
    <cellStyle name="千分位 4 2 2 4 6" xfId="4096" xr:uid="{07E32CCC-6C96-4B34-86AB-BDAF313F3EB2}"/>
    <cellStyle name="千分位 4 2 2 4 6 2" xfId="9072" xr:uid="{9D3B97E2-9B46-488D-9027-F7F2116ABD7F}"/>
    <cellStyle name="千分位 4 2 2 4 6 2 2" xfId="14507" xr:uid="{0F9CC975-3356-4311-AE79-B6942BFA6A54}"/>
    <cellStyle name="千分位 4 2 2 4 6 2 2 2" xfId="24304" xr:uid="{6CAB7F07-AECF-4409-9095-B67673C70FDC}"/>
    <cellStyle name="千分位 4 2 2 4 6 2 2 2 2" xfId="36461" xr:uid="{2E3FA3EF-CF67-4C84-A3C3-E62F4C5E01A1}"/>
    <cellStyle name="千分位 4 2 2 4 6 2 2 3" xfId="36460" xr:uid="{CA5B1A4E-31E4-41B2-A07E-4CEBB6F42BBA}"/>
    <cellStyle name="千分位 4 2 2 4 6 2 3" xfId="19496" xr:uid="{5A1E75A7-8946-4122-8039-C49364705C1A}"/>
    <cellStyle name="千分位 4 2 2 4 6 2 3 2" xfId="36462" xr:uid="{791A9276-F971-412B-AA06-D8B7432AC7A1}"/>
    <cellStyle name="千分位 4 2 2 4 6 2 4" xfId="36459" xr:uid="{F7E721C3-B1CD-4E00-8182-16F115ED6BFB}"/>
    <cellStyle name="千分位 4 2 2 4 6 3" xfId="11789" xr:uid="{29B09169-01A7-4110-A911-A235C1E3392E}"/>
    <cellStyle name="千分位 4 2 2 4 6 3 2" xfId="21900" xr:uid="{C5CA90A3-7F3D-4A1B-BA4C-E606E87A25B4}"/>
    <cellStyle name="千分位 4 2 2 4 6 3 2 2" xfId="36464" xr:uid="{D90710BF-A946-4180-A2D0-CC99951AD5C5}"/>
    <cellStyle name="千分位 4 2 2 4 6 3 3" xfId="36463" xr:uid="{11BC02AC-E68B-4EF9-A101-D345F342F644}"/>
    <cellStyle name="千分位 4 2 2 4 6 4" xfId="17088" xr:uid="{B060D177-6F56-49F1-A154-14A113669071}"/>
    <cellStyle name="千分位 4 2 2 4 6 4 2" xfId="36465" xr:uid="{657BAB2E-B13E-4144-9A7B-B1714B771AA5}"/>
    <cellStyle name="千分位 4 2 2 4 6 5" xfId="36458" xr:uid="{F37EAB19-8028-4453-BB76-57ACFC716DA6}"/>
    <cellStyle name="千分位 4 2 2 4 7" xfId="6940" xr:uid="{0BFC6997-7C1F-452E-9F2D-18D4818C5131}"/>
    <cellStyle name="千分位 4 2 2 4 7 2" xfId="36466" xr:uid="{E35124C4-E359-4245-8A5B-06B71AD3837E}"/>
    <cellStyle name="千分位 4 2 2 4 8" xfId="7714" xr:uid="{0C48C9E8-429C-4246-9214-CCC196729B68}"/>
    <cellStyle name="千分位 4 2 2 4 8 2" xfId="13148" xr:uid="{BD2D4FB5-DFBF-451A-84EC-3A166072ADCB}"/>
    <cellStyle name="千分位 4 2 2 4 8 2 2" xfId="23102" xr:uid="{76540621-4691-4E26-A862-D3A83E69CB01}"/>
    <cellStyle name="千分位 4 2 2 4 8 2 2 2" xfId="36469" xr:uid="{9A29246B-38CE-42FC-BAF4-06F6B4B3AB47}"/>
    <cellStyle name="千分位 4 2 2 4 8 2 3" xfId="36468" xr:uid="{74C53CC7-75C5-47B4-A28E-450AF8E28FC2}"/>
    <cellStyle name="千分位 4 2 2 4 8 3" xfId="18294" xr:uid="{99E2BC0F-CD96-495B-9CB6-A6755EA226C9}"/>
    <cellStyle name="千分位 4 2 2 4 8 3 2" xfId="36470" xr:uid="{BF793A83-B013-4225-98E1-E34CB1F51889}"/>
    <cellStyle name="千分位 4 2 2 4 8 4" xfId="36467" xr:uid="{86F41E1E-1218-46BA-B21D-149224575880}"/>
    <cellStyle name="千分位 4 2 2 4 9" xfId="10430" xr:uid="{D097A706-91CB-418D-9940-BDBB736225F6}"/>
    <cellStyle name="千分位 4 2 2 4 9 2" xfId="20698" xr:uid="{5303E70C-BD7C-4909-9BD8-10AC4EFF7B22}"/>
    <cellStyle name="千分位 4 2 2 4 9 2 2" xfId="36472" xr:uid="{45238B0A-0F2B-49BB-8366-557ADBE38137}"/>
    <cellStyle name="千分位 4 2 2 4 9 3" xfId="36471" xr:uid="{587DEBEB-44DE-4395-BD7E-057444E69772}"/>
    <cellStyle name="千分位 4 2 2 5" xfId="1173" xr:uid="{258F62FB-3146-44AC-8C95-460654550D33}"/>
    <cellStyle name="千分位 4 2 2 5 2" xfId="1647" xr:uid="{4A4DF12D-BC4F-4AAF-8A9D-DA962359FCC9}"/>
    <cellStyle name="千分位 4 2 2 5 2 2" xfId="4760" xr:uid="{B3B2F248-D6D0-48C4-865E-20D14355BFA0}"/>
    <cellStyle name="千分位 4 2 2 5 2 2 2" xfId="9545" xr:uid="{BD5D9BAF-EBCF-480C-A607-F5150968CC3D}"/>
    <cellStyle name="千分位 4 2 2 5 2 2 2 2" xfId="14980" xr:uid="{FA1C8346-CB84-43A0-AC65-DDA34DF1EFD2}"/>
    <cellStyle name="千分位 4 2 2 5 2 2 2 2 2" xfId="24714" xr:uid="{D2CDBC82-DA6F-42F6-BEA5-DC7BAC1343F3}"/>
    <cellStyle name="千分位 4 2 2 5 2 2 2 2 2 2" xfId="36478" xr:uid="{BA2F3FD6-0AA2-44D4-A9A2-48967E2BB7BA}"/>
    <cellStyle name="千分位 4 2 2 5 2 2 2 2 3" xfId="36477" xr:uid="{280E8439-CD9D-4AEF-B6D9-EBD8686C797A}"/>
    <cellStyle name="千分位 4 2 2 5 2 2 2 3" xfId="19906" xr:uid="{C35E3589-D129-4EC6-B7A2-0C934B5B3CCB}"/>
    <cellStyle name="千分位 4 2 2 5 2 2 2 3 2" xfId="36479" xr:uid="{B12E2556-6D36-4FBF-90B9-F1A69397C0CD}"/>
    <cellStyle name="千分位 4 2 2 5 2 2 2 4" xfId="36476" xr:uid="{BA37B678-370A-4DF9-B4B2-9FDFF0986065}"/>
    <cellStyle name="千分位 4 2 2 5 2 2 3" xfId="12262" xr:uid="{E48F6D0A-6D96-4BB5-8CF5-B00A6D9D0261}"/>
    <cellStyle name="千分位 4 2 2 5 2 2 3 2" xfId="22310" xr:uid="{EC56D1E9-6D58-4CA1-AACB-2B8684704AAF}"/>
    <cellStyle name="千分位 4 2 2 5 2 2 3 2 2" xfId="36481" xr:uid="{0FD2A1C4-69B6-4167-A46A-F7DB79F37F71}"/>
    <cellStyle name="千分位 4 2 2 5 2 2 3 3" xfId="36480" xr:uid="{16DCFCF0-921E-47EC-93C4-209C8EB89630}"/>
    <cellStyle name="千分位 4 2 2 5 2 2 4" xfId="17498" xr:uid="{56E5819B-8D2E-4D63-99B7-05F5F84900C6}"/>
    <cellStyle name="千分位 4 2 2 5 2 2 4 2" xfId="36482" xr:uid="{8B9CF7AC-2471-47BC-9CCA-3CB77A239918}"/>
    <cellStyle name="千分位 4 2 2 5 2 2 5" xfId="36475" xr:uid="{C59BF010-805A-4B05-9F23-C9305BACD937}"/>
    <cellStyle name="千分位 4 2 2 5 2 3" xfId="7150" xr:uid="{CA5179CF-5F57-4013-A0DA-FDEE9B29F0CD}"/>
    <cellStyle name="千分位 4 2 2 5 2 3 2" xfId="36483" xr:uid="{E90A13B5-57A7-421D-B242-0662F1DED252}"/>
    <cellStyle name="千分位 4 2 2 5 2 4" xfId="8187" xr:uid="{3F38EED7-BF31-4149-A392-87CE8BB00AA0}"/>
    <cellStyle name="千分位 4 2 2 5 2 4 2" xfId="13621" xr:uid="{571C6CBF-90E7-4074-9C7C-F12E8B31F2FE}"/>
    <cellStyle name="千分位 4 2 2 5 2 4 2 2" xfId="23512" xr:uid="{6BC47262-9B88-4663-B05D-E4A1B1932CC1}"/>
    <cellStyle name="千分位 4 2 2 5 2 4 2 2 2" xfId="36486" xr:uid="{FFA876A9-438C-4ECD-93D1-EC9647D9CB0A}"/>
    <cellStyle name="千分位 4 2 2 5 2 4 2 3" xfId="36485" xr:uid="{19DA5C8B-52DB-41BD-95E4-2A8CF1DD1A9A}"/>
    <cellStyle name="千分位 4 2 2 5 2 4 3" xfId="18704" xr:uid="{1C8D1631-AD2D-4E09-8FF4-FE7C59E3E48A}"/>
    <cellStyle name="千分位 4 2 2 5 2 4 3 2" xfId="36487" xr:uid="{FB0A2F7E-56E9-41A8-B97E-9B43741F23C0}"/>
    <cellStyle name="千分位 4 2 2 5 2 4 4" xfId="36484" xr:uid="{49273C50-FAE4-4B4A-AB7F-8A83C92F349B}"/>
    <cellStyle name="千分位 4 2 2 5 2 5" xfId="10903" xr:uid="{F9FAA8CE-EF0A-4CB1-A204-DC9AE9B8CBF2}"/>
    <cellStyle name="千分位 4 2 2 5 2 5 2" xfId="21108" xr:uid="{09843650-F7C4-4EAC-B88F-B945D4CC5D08}"/>
    <cellStyle name="千分位 4 2 2 5 2 5 2 2" xfId="36489" xr:uid="{9524A327-0F54-488D-A506-EC36E02769D8}"/>
    <cellStyle name="千分位 4 2 2 5 2 5 3" xfId="36488" xr:uid="{ED4A73EB-D2A4-419A-AFBF-A0C28207D303}"/>
    <cellStyle name="千分位 4 2 2 5 2 6" xfId="16296" xr:uid="{63934031-39A5-4669-84DB-1BF37C20B7F1}"/>
    <cellStyle name="千分位 4 2 2 5 2 6 2" xfId="36490" xr:uid="{6E5D6EF2-7843-4D5D-988D-9536C504A2FE}"/>
    <cellStyle name="千分位 4 2 2 5 2 7" xfId="36474" xr:uid="{13472489-40C1-4ABF-9E71-A53C28081351}"/>
    <cellStyle name="千分位 4 2 2 5 3" xfId="2570" xr:uid="{391A5D15-2A4D-4D39-BE47-3236B6DD3B97}"/>
    <cellStyle name="千分位 4 2 2 5 3 2" xfId="5491" xr:uid="{12B89440-3546-4658-88BE-00C6E30E2989}"/>
    <cellStyle name="千分位 4 2 2 5 3 2 2" xfId="9954" xr:uid="{3574F867-569E-407A-B54C-9593DD776702}"/>
    <cellStyle name="千分位 4 2 2 5 3 2 2 2" xfId="15389" xr:uid="{EF991D00-8D65-4612-902B-62EFB732A33A}"/>
    <cellStyle name="千分位 4 2 2 5 3 2 2 2 2" xfId="25096" xr:uid="{DC3850FF-3BEE-4AFE-BA56-FD0A4B03E3DF}"/>
    <cellStyle name="千分位 4 2 2 5 3 2 2 2 2 2" xfId="36495" xr:uid="{BB0BD9B6-8D8E-4FFF-8ACB-B62BDD128936}"/>
    <cellStyle name="千分位 4 2 2 5 3 2 2 2 3" xfId="36494" xr:uid="{A46112B1-0A79-4143-962F-39C36C8CE4E3}"/>
    <cellStyle name="千分位 4 2 2 5 3 2 2 3" xfId="20288" xr:uid="{AACA14AE-D38F-49A3-B55A-1584243F8BD0}"/>
    <cellStyle name="千分位 4 2 2 5 3 2 2 3 2" xfId="36496" xr:uid="{5E2C33AB-6E27-4433-9C52-D9E195DF910B}"/>
    <cellStyle name="千分位 4 2 2 5 3 2 2 4" xfId="36493" xr:uid="{20959703-5479-4FA5-8DBB-948EE01D3869}"/>
    <cellStyle name="千分位 4 2 2 5 3 2 3" xfId="12671" xr:uid="{C49DC8B6-3991-4723-A066-446756B2C103}"/>
    <cellStyle name="千分位 4 2 2 5 3 2 3 2" xfId="22692" xr:uid="{53B9B4A0-D180-4B2B-9F34-465E3330C051}"/>
    <cellStyle name="千分位 4 2 2 5 3 2 3 2 2" xfId="36498" xr:uid="{C2BB1FE0-77A0-438F-9BC3-C216015E819D}"/>
    <cellStyle name="千分位 4 2 2 5 3 2 3 3" xfId="36497" xr:uid="{4C479D05-0228-437E-88F8-3D1F9DC5F0F9}"/>
    <cellStyle name="千分位 4 2 2 5 3 2 4" xfId="17880" xr:uid="{08DCA6EB-C578-4583-81A3-C28A608C77E7}"/>
    <cellStyle name="千分位 4 2 2 5 3 2 4 2" xfId="36499" xr:uid="{A9AEDAD1-EF83-441D-BED8-7DBBCDD367F3}"/>
    <cellStyle name="千分位 4 2 2 5 3 2 5" xfId="36492" xr:uid="{5CCF9CBB-B199-4617-91BF-73AB507C8A76}"/>
    <cellStyle name="千分位 4 2 2 5 3 3" xfId="4664" xr:uid="{62F81144-0205-44F9-B6C2-32DF62B4551F}"/>
    <cellStyle name="千分位 4 2 2 5 3 3 2" xfId="36500" xr:uid="{E19884AC-C593-4C23-B385-BEF0FF8FF3F3}"/>
    <cellStyle name="千分位 4 2 2 5 3 4" xfId="8596" xr:uid="{93F9F5B9-D51A-4A29-9F76-FF1BD2D80CDC}"/>
    <cellStyle name="千分位 4 2 2 5 3 4 2" xfId="14030" xr:uid="{B37C9A5C-5EC2-49FA-A0CF-63FF17F776FA}"/>
    <cellStyle name="千分位 4 2 2 5 3 4 2 2" xfId="23894" xr:uid="{56352E5B-BA30-49DD-8FB3-FC173D359096}"/>
    <cellStyle name="千分位 4 2 2 5 3 4 2 2 2" xfId="36503" xr:uid="{F0E91CED-5157-4321-97AE-5D4D62C4FADA}"/>
    <cellStyle name="千分位 4 2 2 5 3 4 2 3" xfId="36502" xr:uid="{CDFD4175-279F-4EBD-A30E-FB135C199DD9}"/>
    <cellStyle name="千分位 4 2 2 5 3 4 3" xfId="19086" xr:uid="{5EDA9EB5-DA60-43CD-B852-87AAE8C79E0B}"/>
    <cellStyle name="千分位 4 2 2 5 3 4 3 2" xfId="36504" xr:uid="{96A5E7D9-F8F6-4E18-BC40-FD993A847AAE}"/>
    <cellStyle name="千分位 4 2 2 5 3 4 4" xfId="36501" xr:uid="{6591255D-24D5-4093-9F05-73D362430E5B}"/>
    <cellStyle name="千分位 4 2 2 5 3 5" xfId="11312" xr:uid="{021AB6DF-3382-4C6D-8607-79CEDECABD19}"/>
    <cellStyle name="千分位 4 2 2 5 3 5 2" xfId="21490" xr:uid="{0626B933-E118-48A3-B2D6-04E88B08D60A}"/>
    <cellStyle name="千分位 4 2 2 5 3 5 2 2" xfId="36506" xr:uid="{633B2E23-8345-450F-963E-2CDDB4EB052F}"/>
    <cellStyle name="千分位 4 2 2 5 3 5 3" xfId="36505" xr:uid="{4EA9092C-1A8E-41C1-82DF-5EF0794A879A}"/>
    <cellStyle name="千分位 4 2 2 5 3 6" xfId="16678" xr:uid="{1ABDC9C5-B7C2-4A08-B327-E73308D601F2}"/>
    <cellStyle name="千分位 4 2 2 5 3 6 2" xfId="36507" xr:uid="{F1DA8932-0FBA-4F95-BFD7-BE88458E8412}"/>
    <cellStyle name="千分位 4 2 2 5 3 7" xfId="36491" xr:uid="{DCC6B5BD-FD1B-4DC0-AD77-3B2A587EBFFF}"/>
    <cellStyle name="千分位 4 2 2 5 4" xfId="4384" xr:uid="{1B52BE76-3FB8-4E17-BC8F-C082924B2877}"/>
    <cellStyle name="千分位 4 2 2 5 4 2" xfId="9356" xr:uid="{B6EB0789-1C41-419C-A4C9-0C31C063BB34}"/>
    <cellStyle name="千分位 4 2 2 5 4 2 2" xfId="14791" xr:uid="{5961F562-9AD3-49B4-BF5D-016430F30296}"/>
    <cellStyle name="千分位 4 2 2 5 4 2 2 2" xfId="24550" xr:uid="{7537357D-4D35-4883-8747-55608C1FBDAC}"/>
    <cellStyle name="千分位 4 2 2 5 4 2 2 2 2" xfId="36511" xr:uid="{4B99A7ED-B68D-4F0A-81BE-9699B31B9056}"/>
    <cellStyle name="千分位 4 2 2 5 4 2 2 3" xfId="36510" xr:uid="{F81290EF-33FA-406B-BE7B-8566AD9A6CAD}"/>
    <cellStyle name="千分位 4 2 2 5 4 2 3" xfId="19742" xr:uid="{3E26234E-A235-4C98-9AD5-99BC24829C7F}"/>
    <cellStyle name="千分位 4 2 2 5 4 2 3 2" xfId="36512" xr:uid="{5BEB33CC-D548-4D7D-9C96-627ADE683DD5}"/>
    <cellStyle name="千分位 4 2 2 5 4 2 4" xfId="36509" xr:uid="{07CD0971-E3B1-4868-B4B3-65716B75BA2C}"/>
    <cellStyle name="千分位 4 2 2 5 4 3" xfId="12073" xr:uid="{B03C7878-16B0-47A1-9125-86E4E7FE90F9}"/>
    <cellStyle name="千分位 4 2 2 5 4 3 2" xfId="22146" xr:uid="{B5CBEFF2-FB7F-4734-818B-2563CA9902FE}"/>
    <cellStyle name="千分位 4 2 2 5 4 3 2 2" xfId="36514" xr:uid="{248F5E07-B2C7-4077-B238-79E8A1B8B346}"/>
    <cellStyle name="千分位 4 2 2 5 4 3 3" xfId="36513" xr:uid="{8BBB8ACB-EB40-4D25-AAF9-410580B3CB21}"/>
    <cellStyle name="千分位 4 2 2 5 4 4" xfId="17334" xr:uid="{634ACCF7-2ED4-47A3-8698-70B258F31CD3}"/>
    <cellStyle name="千分位 4 2 2 5 4 4 2" xfId="36515" xr:uid="{6ED35F96-EAB5-49BA-A90A-4C86C870EB3E}"/>
    <cellStyle name="千分位 4 2 2 5 4 5" xfId="36508" xr:uid="{6FC1FE76-FBF4-41C6-84BD-601B78D22418}"/>
    <cellStyle name="千分位 4 2 2 5 5" xfId="4799" xr:uid="{635C1815-A70C-427D-9C4D-55915434A141}"/>
    <cellStyle name="千分位 4 2 2 5 5 2" xfId="36516" xr:uid="{756EF593-6E9C-4338-9CAC-5F1A24377AFC}"/>
    <cellStyle name="千分位 4 2 2 5 6" xfId="7998" xr:uid="{A52670A6-BBF7-41D0-AE87-EBEBD3800DEF}"/>
    <cellStyle name="千分位 4 2 2 5 6 2" xfId="13432" xr:uid="{9A55C113-DAB3-469F-A069-7935EB891B95}"/>
    <cellStyle name="千分位 4 2 2 5 6 2 2" xfId="23348" xr:uid="{194304A6-4D49-4AE9-BEDB-DB77CAE8CA12}"/>
    <cellStyle name="千分位 4 2 2 5 6 2 2 2" xfId="36519" xr:uid="{12590C1B-9EC6-4CFD-88E7-4231EC7CCED9}"/>
    <cellStyle name="千分位 4 2 2 5 6 2 3" xfId="36518" xr:uid="{D09E7ED4-9C8E-4FAD-A213-AD0EBE795A0D}"/>
    <cellStyle name="千分位 4 2 2 5 6 3" xfId="18540" xr:uid="{86C3F684-8561-4DFB-BBE5-7730EDBA4099}"/>
    <cellStyle name="千分位 4 2 2 5 6 3 2" xfId="36520" xr:uid="{99B924A9-8B81-4E6D-89F9-58FC3FE469FE}"/>
    <cellStyle name="千分位 4 2 2 5 6 4" xfId="36517" xr:uid="{7BA34E46-338B-4144-8067-5B7C5F13D287}"/>
    <cellStyle name="千分位 4 2 2 5 7" xfId="10714" xr:uid="{33C891D7-C6A9-4A74-B1FB-68E63C018D4E}"/>
    <cellStyle name="千分位 4 2 2 5 7 2" xfId="20944" xr:uid="{38395756-30D7-44FF-95B0-E6DEBAA5D957}"/>
    <cellStyle name="千分位 4 2 2 5 7 2 2" xfId="36522" xr:uid="{3C1ED3E7-4B3F-4073-8B50-DD5FE941D3DB}"/>
    <cellStyle name="千分位 4 2 2 5 7 3" xfId="36521" xr:uid="{AC330838-FA96-4DD4-86D1-7C0E6A15DD07}"/>
    <cellStyle name="千分位 4 2 2 5 8" xfId="16132" xr:uid="{EF38BFE9-020B-43A4-BBCE-7024F54DE193}"/>
    <cellStyle name="千分位 4 2 2 5 8 2" xfId="36523" xr:uid="{D24416E3-C35D-408C-A6F7-B8A1927CD6BE}"/>
    <cellStyle name="千分位 4 2 2 5 9" xfId="36473" xr:uid="{D300B922-D2CE-41AE-B4EE-CDA1AF3CBB9D}"/>
    <cellStyle name="千分位 4 2 2 6" xfId="2318" xr:uid="{A2437AB2-6A06-4D22-A86D-3D2D7F1E1F46}"/>
    <cellStyle name="千分位 4 2 2 6 2" xfId="3199" xr:uid="{DB379E46-181A-4560-9CB7-99D21581B9CA}"/>
    <cellStyle name="千分位 4 2 2 6 2 2" xfId="6023" xr:uid="{1E1EE033-02A4-4C6F-A40F-A90D8EBCC1D2}"/>
    <cellStyle name="千分位 4 2 2 6 2 2 2" xfId="36526" xr:uid="{96E36C39-1052-44E7-A94B-7B5362C78E95}"/>
    <cellStyle name="千分位 4 2 2 6 2 3" xfId="36525" xr:uid="{5D0E6D5C-9414-4D62-860E-8D37714CD591}"/>
    <cellStyle name="千分位 4 2 2 6 3" xfId="5268" xr:uid="{A587FFDE-2B72-432C-9C68-3DBCD3D929A8}"/>
    <cellStyle name="千分位 4 2 2 6 3 2" xfId="9770" xr:uid="{AD9E348F-43B8-4E93-BFA9-1F072758425F}"/>
    <cellStyle name="千分位 4 2 2 6 3 2 2" xfId="15205" xr:uid="{77E387BB-C053-4AF5-8139-D492F34783BA}"/>
    <cellStyle name="千分位 4 2 2 6 3 2 2 2" xfId="24937" xr:uid="{114F70E3-C327-408C-B49D-92F0C3AF9BA2}"/>
    <cellStyle name="千分位 4 2 2 6 3 2 2 2 2" xfId="36530" xr:uid="{2D5732B0-C5DE-4D46-979F-53BDE67AA21A}"/>
    <cellStyle name="千分位 4 2 2 6 3 2 2 3" xfId="36529" xr:uid="{9ACC691D-FB5A-487A-8497-6351EFF6CBB3}"/>
    <cellStyle name="千分位 4 2 2 6 3 2 3" xfId="20129" xr:uid="{779E5101-0C38-4531-B20D-D648C90E04F6}"/>
    <cellStyle name="千分位 4 2 2 6 3 2 3 2" xfId="36531" xr:uid="{B11FE492-0AE7-4084-A53C-D528BD18BCC6}"/>
    <cellStyle name="千分位 4 2 2 6 3 2 4" xfId="36528" xr:uid="{0B60E195-8D41-4465-B633-EA6FEE3E9709}"/>
    <cellStyle name="千分位 4 2 2 6 3 3" xfId="12487" xr:uid="{720ACE80-464C-4BD8-8ABA-77E7D7C512BD}"/>
    <cellStyle name="千分位 4 2 2 6 3 3 2" xfId="22533" xr:uid="{96F956E2-4C39-4FAA-A35E-8ECFB05D4A16}"/>
    <cellStyle name="千分位 4 2 2 6 3 3 2 2" xfId="36533" xr:uid="{F0B1B72A-2360-4CD7-BC54-E8BBACC2586C}"/>
    <cellStyle name="千分位 4 2 2 6 3 3 3" xfId="36532" xr:uid="{03472F7A-C1AE-4394-902D-AC80F023A724}"/>
    <cellStyle name="千分位 4 2 2 6 3 4" xfId="17721" xr:uid="{56654EEC-A6E7-4246-B2C8-EB17AD13ECD7}"/>
    <cellStyle name="千分位 4 2 2 6 3 4 2" xfId="36534" xr:uid="{EBD574FF-F84C-47EB-A4BE-43E79E4174D2}"/>
    <cellStyle name="千分位 4 2 2 6 3 5" xfId="36527" xr:uid="{D292E210-C8D6-462B-8F91-5DFDDC38F877}"/>
    <cellStyle name="千分位 4 2 2 6 4" xfId="3556" xr:uid="{FB8ED20F-BE0D-4E88-8046-2479770C3DBA}"/>
    <cellStyle name="千分位 4 2 2 6 4 2" xfId="36535" xr:uid="{699126D4-116D-44CA-854F-2920B90C57CC}"/>
    <cellStyle name="千分位 4 2 2 6 5" xfId="8412" xr:uid="{317B6B0C-572A-46B7-AB9F-2872D122C7E0}"/>
    <cellStyle name="千分位 4 2 2 6 5 2" xfId="13846" xr:uid="{2DC060C4-3B6D-42DC-963B-95A4D3FE6DB0}"/>
    <cellStyle name="千分位 4 2 2 6 5 2 2" xfId="23735" xr:uid="{D1CBB5E1-A675-46D5-96F1-606A13C7ED4D}"/>
    <cellStyle name="千分位 4 2 2 6 5 2 2 2" xfId="36538" xr:uid="{4BE9714B-E84E-4BFB-9F5A-97908310A2BD}"/>
    <cellStyle name="千分位 4 2 2 6 5 2 3" xfId="36537" xr:uid="{3247D30A-B8A2-4D5C-8A4E-971091C9EC0D}"/>
    <cellStyle name="千分位 4 2 2 6 5 3" xfId="18927" xr:uid="{44465CF0-014E-4A7D-AE05-061BE5F36BF4}"/>
    <cellStyle name="千分位 4 2 2 6 5 3 2" xfId="36539" xr:uid="{03FC0462-0E68-46E9-8F9C-4AB5C663533D}"/>
    <cellStyle name="千分位 4 2 2 6 5 4" xfId="36536" xr:uid="{AB4A5BA9-52AE-4DE1-A0BD-411A6672BAC5}"/>
    <cellStyle name="千分位 4 2 2 6 6" xfId="11128" xr:uid="{D486ED45-409C-42E4-ADF2-47E4DD1E4EA4}"/>
    <cellStyle name="千分位 4 2 2 6 6 2" xfId="21331" xr:uid="{231390BD-DE97-41AF-A794-48897B93AF80}"/>
    <cellStyle name="千分位 4 2 2 6 6 2 2" xfId="36541" xr:uid="{D5CCA906-6C90-4B73-B602-922D52FA49A6}"/>
    <cellStyle name="千分位 4 2 2 6 6 3" xfId="36540" xr:uid="{A7B18C0D-E1E8-4532-BA43-FCC395E5752B}"/>
    <cellStyle name="千分位 4 2 2 6 7" xfId="16519" xr:uid="{11B8C5F8-605C-4F19-A592-3B8CE5A0E353}"/>
    <cellStyle name="千分位 4 2 2 6 7 2" xfId="36542" xr:uid="{2ACAF95C-E5FA-48AD-8C54-A3DD02C6BB95}"/>
    <cellStyle name="千分位 4 2 2 6 8" xfId="36524" xr:uid="{E6DDADC8-1056-4C58-BEC4-8FE18912EB74}"/>
    <cellStyle name="千分位 4 2 2 7" xfId="3364" xr:uid="{174C7E89-7CC8-4A20-8278-3F618662E931}"/>
    <cellStyle name="千分位 4 2 2 7 2" xfId="6074" xr:uid="{29843527-5D27-4782-80FB-E9600D5DD335}"/>
    <cellStyle name="千分位 4 2 2 7 2 2" xfId="10143" xr:uid="{ABA1972D-4E54-4376-98DA-172C02B477BD}"/>
    <cellStyle name="千分位 4 2 2 7 2 2 2" xfId="15579" xr:uid="{1E25C094-9988-4336-963C-594289FFE28F}"/>
    <cellStyle name="千分位 4 2 2 7 2 2 2 2" xfId="25260" xr:uid="{2B047CE9-D005-4E2E-9B89-5AC3C0DDD8CD}"/>
    <cellStyle name="千分位 4 2 2 7 2 2 2 2 2" xfId="36547" xr:uid="{9B5F9D9F-3A5B-41A5-81A6-56B12A35D2E8}"/>
    <cellStyle name="千分位 4 2 2 7 2 2 2 3" xfId="36546" xr:uid="{1AB9F9EB-A2E1-41D1-A84D-7F2BAECC7EAC}"/>
    <cellStyle name="千分位 4 2 2 7 2 2 3" xfId="20452" xr:uid="{A1CD4A05-C41D-423F-911E-5886169EEF26}"/>
    <cellStyle name="千分位 4 2 2 7 2 2 3 2" xfId="36548" xr:uid="{B8DFAD39-85BA-4496-A1AF-FA1E391F6DBB}"/>
    <cellStyle name="千分位 4 2 2 7 2 2 4" xfId="36545" xr:uid="{09284462-AB0A-4A07-BBA5-D4A6B109C97E}"/>
    <cellStyle name="千分位 4 2 2 7 2 3" xfId="12861" xr:uid="{0F08EEF6-5A75-4C64-9947-794CC63F6446}"/>
    <cellStyle name="千分位 4 2 2 7 2 3 2" xfId="22856" xr:uid="{B6FEAF6B-2DEF-4D49-A92B-4E1A48ED93B9}"/>
    <cellStyle name="千分位 4 2 2 7 2 3 2 2" xfId="36550" xr:uid="{57EE6051-357A-4010-958E-8E40C48BC1B9}"/>
    <cellStyle name="千分位 4 2 2 7 2 3 3" xfId="36549" xr:uid="{FBA6359E-60F1-4ABD-AB40-B80AEF2D6DDD}"/>
    <cellStyle name="千分位 4 2 2 7 2 4" xfId="18044" xr:uid="{6A3FA3F0-F3D0-402A-8DAA-7F8C8B15FBAC}"/>
    <cellStyle name="千分位 4 2 2 7 2 4 2" xfId="36551" xr:uid="{22A65D89-9793-49E6-ACFF-7B62DD6F8810}"/>
    <cellStyle name="千分位 4 2 2 7 2 5" xfId="36544" xr:uid="{D6A5BDEE-E215-4668-92F6-75BD63DE8458}"/>
    <cellStyle name="千分位 4 2 2 7 3" xfId="6938" xr:uid="{C4499F7D-464B-4B38-82FC-8C448AEEF9EE}"/>
    <cellStyle name="千分位 4 2 2 7 3 2" xfId="36552" xr:uid="{01387E55-DB19-44EC-A261-6F8EEAC58B1E}"/>
    <cellStyle name="千分位 4 2 2 7 4" xfId="8786" xr:uid="{80D3FD96-7935-4D5B-9BB5-66A033269CAB}"/>
    <cellStyle name="千分位 4 2 2 7 4 2" xfId="14220" xr:uid="{316274C7-7391-49F0-B92A-C1A6A449469F}"/>
    <cellStyle name="千分位 4 2 2 7 4 2 2" xfId="24058" xr:uid="{8B02982A-B2C3-4BA3-AA1F-770A1DBEF67A}"/>
    <cellStyle name="千分位 4 2 2 7 4 2 2 2" xfId="36555" xr:uid="{50E51DCF-175F-456F-A8AC-FA7BE9D79A27}"/>
    <cellStyle name="千分位 4 2 2 7 4 2 3" xfId="36554" xr:uid="{647BF32D-5B89-4E42-86C4-EBA8D3A55608}"/>
    <cellStyle name="千分位 4 2 2 7 4 3" xfId="19250" xr:uid="{8E77FE46-5139-4EA0-8CD1-372642908C21}"/>
    <cellStyle name="千分位 4 2 2 7 4 3 2" xfId="36556" xr:uid="{4EAA4C87-5740-44B7-B9B8-0BB94870BA17}"/>
    <cellStyle name="千分位 4 2 2 7 4 4" xfId="36553" xr:uid="{22DCE029-755F-46DE-B838-0CFBB3059966}"/>
    <cellStyle name="千分位 4 2 2 7 5" xfId="11502" xr:uid="{DFEFC708-EAB9-4796-A93A-2A68E33D7049}"/>
    <cellStyle name="千分位 4 2 2 7 5 2" xfId="21654" xr:uid="{470CAB90-956F-45D8-A58F-AF7356AEE638}"/>
    <cellStyle name="千分位 4 2 2 7 5 2 2" xfId="36558" xr:uid="{96FEDA1F-6778-4C37-8C7B-2130D3659A72}"/>
    <cellStyle name="千分位 4 2 2 7 5 3" xfId="36557" xr:uid="{126BA1BE-DABA-4EE8-BBA1-48B37883F631}"/>
    <cellStyle name="千分位 4 2 2 7 6" xfId="16842" xr:uid="{08AC9030-E6D5-41B2-9BBC-BC04B45807B4}"/>
    <cellStyle name="千分位 4 2 2 7 6 2" xfId="36559" xr:uid="{56211D0E-340B-4795-B2B2-F057D9B2BBD7}"/>
    <cellStyle name="千分位 4 2 2 7 7" xfId="36543" xr:uid="{684996AA-DB12-4492-AE15-D89BE44251BB}"/>
    <cellStyle name="千分位 4 2 2 8" xfId="984" xr:uid="{991BAC1C-EEA6-4863-844F-CE89C3D0D9D5}"/>
    <cellStyle name="千分位 4 2 2 8 2" xfId="4194" xr:uid="{E692AB4E-0B78-4A4C-8B46-8E7C0BC11813}"/>
    <cellStyle name="千分位 4 2 2 8 2 2" xfId="9166" xr:uid="{8BD4ADAC-9AEB-4A6C-9A41-B1CBB3DBAC83}"/>
    <cellStyle name="千分位 4 2 2 8 2 2 2" xfId="14601" xr:uid="{09D14EB3-52BE-483F-AC6B-F7135D0D4D59}"/>
    <cellStyle name="千分位 4 2 2 8 2 2 2 2" xfId="24386" xr:uid="{6D20EECD-BB13-4055-B907-56B4915B7DB1}"/>
    <cellStyle name="千分位 4 2 2 8 2 2 2 2 2" xfId="36564" xr:uid="{E40B2244-82E0-4175-AC2E-AA68B676BE8F}"/>
    <cellStyle name="千分位 4 2 2 8 2 2 2 3" xfId="36563" xr:uid="{3AA77B11-81AE-4D42-AF7C-0AFD0480DCC0}"/>
    <cellStyle name="千分位 4 2 2 8 2 2 3" xfId="19578" xr:uid="{8CFD6EB2-CC44-4322-8278-2862F187AF26}"/>
    <cellStyle name="千分位 4 2 2 8 2 2 3 2" xfId="36565" xr:uid="{22113AE5-33D1-4C72-9BD1-3424E493F439}"/>
    <cellStyle name="千分位 4 2 2 8 2 2 4" xfId="36562" xr:uid="{96D6C981-EDAF-4391-9442-EC7CF0F99325}"/>
    <cellStyle name="千分位 4 2 2 8 2 3" xfId="11883" xr:uid="{974C6B57-F8BB-4905-817D-767CE00639EB}"/>
    <cellStyle name="千分位 4 2 2 8 2 3 2" xfId="21982" xr:uid="{584FCFD0-E013-4823-AA86-B45D770272B0}"/>
    <cellStyle name="千分位 4 2 2 8 2 3 2 2" xfId="36567" xr:uid="{0DC3C87B-3F75-4161-9924-22C1F99244F8}"/>
    <cellStyle name="千分位 4 2 2 8 2 3 3" xfId="36566" xr:uid="{47464B15-B521-42C2-9B8F-7556A5569BF2}"/>
    <cellStyle name="千分位 4 2 2 8 2 4" xfId="17170" xr:uid="{5CF56EB5-E3FE-4446-A290-4C0FE12D22D5}"/>
    <cellStyle name="千分位 4 2 2 8 2 4 2" xfId="36568" xr:uid="{3F6BB587-0BBD-4D29-B8FD-D56DE4CC80EC}"/>
    <cellStyle name="千分位 4 2 2 8 2 5" xfId="36561" xr:uid="{762B231E-9788-4DE1-A1EC-36690791503D}"/>
    <cellStyle name="千分位 4 2 2 8 3" xfId="6849" xr:uid="{9B446993-CAC2-489A-8D55-067EF48C4380}"/>
    <cellStyle name="千分位 4 2 2 8 3 2" xfId="36569" xr:uid="{0DA2D560-E9F1-4901-A76A-BEEE90033906}"/>
    <cellStyle name="千分位 4 2 2 8 4" xfId="7808" xr:uid="{F2AF44BE-9989-47D9-9C13-56E7BB1ABEC2}"/>
    <cellStyle name="千分位 4 2 2 8 4 2" xfId="13242" xr:uid="{D2E12BC1-15AA-4466-A81C-C185CCD3E000}"/>
    <cellStyle name="千分位 4 2 2 8 4 2 2" xfId="23184" xr:uid="{792D44FD-E85A-4634-8765-D78D66C5DCBA}"/>
    <cellStyle name="千分位 4 2 2 8 4 2 2 2" xfId="36572" xr:uid="{9EC71BD0-9DD1-4CC0-ABEE-1343309F2575}"/>
    <cellStyle name="千分位 4 2 2 8 4 2 3" xfId="36571" xr:uid="{CBE4FD4A-AD54-4595-B263-2500835939AA}"/>
    <cellStyle name="千分位 4 2 2 8 4 3" xfId="18376" xr:uid="{600F6620-41DF-4E4B-B323-0CCCB00DAC68}"/>
    <cellStyle name="千分位 4 2 2 8 4 3 2" xfId="36573" xr:uid="{C8A2F3F7-BDDE-47C9-91B1-8C5928717BDD}"/>
    <cellStyle name="千分位 4 2 2 8 4 4" xfId="36570" xr:uid="{EBD89BA5-E2A5-429F-9B41-5258E6C20D38}"/>
    <cellStyle name="千分位 4 2 2 8 5" xfId="10524" xr:uid="{F9D9B2F4-0CEC-4752-8172-181D15F4E760}"/>
    <cellStyle name="千分位 4 2 2 8 5 2" xfId="20780" xr:uid="{C332F443-3895-4E39-B259-963FD6ED250D}"/>
    <cellStyle name="千分位 4 2 2 8 5 2 2" xfId="36575" xr:uid="{5F55EB82-819A-4726-A1D8-FE5C2FD58F66}"/>
    <cellStyle name="千分位 4 2 2 8 5 3" xfId="36574" xr:uid="{719FB948-E7EA-492D-9A9F-B793D3277ED8}"/>
    <cellStyle name="千分位 4 2 2 8 6" xfId="15968" xr:uid="{E2B5D917-1F32-4DEF-A96F-0605DFE29DEA}"/>
    <cellStyle name="千分位 4 2 2 8 6 2" xfId="36576" xr:uid="{FA109BB4-45BE-4E2B-B7EB-ED658C1DB23C}"/>
    <cellStyle name="千分位 4 2 2 8 7" xfId="36560" xr:uid="{9DAD1167-8B0C-4C37-8EAE-4C6ECC5AD81A}"/>
    <cellStyle name="千分位 4 2 2 9" xfId="3810" xr:uid="{3879D46A-DDA0-4ECF-B90D-A8BB656B5CB5}"/>
    <cellStyle name="千分位 4 2 2 9 2" xfId="8976" xr:uid="{8D10055D-7D81-41DE-97C6-CA4A6F3D9AE9}"/>
    <cellStyle name="千分位 4 2 2 9 2 2" xfId="14411" xr:uid="{30834FFE-20A8-44DD-A28E-A06177C61F49}"/>
    <cellStyle name="千分位 4 2 2 9 2 2 2" xfId="24222" xr:uid="{A30CBCD5-0588-43DF-B2B3-7CDF7D8D988A}"/>
    <cellStyle name="千分位 4 2 2 9 2 2 2 2" xfId="36580" xr:uid="{75029456-17DB-444A-91B8-F548074F0409}"/>
    <cellStyle name="千分位 4 2 2 9 2 2 3" xfId="36579" xr:uid="{B6879AC6-806F-46AA-9018-517D4AEC596B}"/>
    <cellStyle name="千分位 4 2 2 9 2 3" xfId="19414" xr:uid="{2EF348B2-779C-405C-8705-9FE9911359F4}"/>
    <cellStyle name="千分位 4 2 2 9 2 3 2" xfId="36581" xr:uid="{B6D02DC3-4C6A-4A08-9632-E3D84872D1C9}"/>
    <cellStyle name="千分位 4 2 2 9 2 4" xfId="36578" xr:uid="{546A90EB-72F9-4D0A-A2C0-67A4AF534E44}"/>
    <cellStyle name="千分位 4 2 2 9 3" xfId="11693" xr:uid="{0C54C953-0184-4D9D-ACA0-BE0955099475}"/>
    <cellStyle name="千分位 4 2 2 9 3 2" xfId="21818" xr:uid="{FC04F9B0-C33B-495F-9010-1CF1765ABBEC}"/>
    <cellStyle name="千分位 4 2 2 9 3 2 2" xfId="36583" xr:uid="{EE51C1E5-EF15-432E-9AA1-C1B3434B4DEB}"/>
    <cellStyle name="千分位 4 2 2 9 3 3" xfId="36582" xr:uid="{C671B1B0-33F8-46AC-98C0-B116AFEC27A8}"/>
    <cellStyle name="千分位 4 2 2 9 4" xfId="17006" xr:uid="{6B964C81-E976-41DA-B439-4D4849355AB0}"/>
    <cellStyle name="千分位 4 2 2 9 4 2" xfId="36584" xr:uid="{1FAF92DB-B811-4201-96F0-9A65D18518BA}"/>
    <cellStyle name="千分位 4 2 2 9 5" xfId="36577" xr:uid="{2E3835CA-0496-4900-8790-9865F8C48BFC}"/>
    <cellStyle name="千分位 4 2 3" xfId="583" xr:uid="{109308BD-72E4-4218-AC40-6D2DDEF0E78C}"/>
    <cellStyle name="千分位 4 2 3 10" xfId="7639" xr:uid="{7C76FFDA-E965-4237-B7C7-A599F798B27E}"/>
    <cellStyle name="千分位 4 2 3 10 2" xfId="13073" xr:uid="{A4F5956E-F2A9-4A7F-9D2F-E77994BC4142}"/>
    <cellStyle name="千分位 4 2 3 10 2 2" xfId="23039" xr:uid="{B0804161-B71B-46A4-976C-A1D969D817D1}"/>
    <cellStyle name="千分位 4 2 3 10 2 2 2" xfId="36588" xr:uid="{A9552B29-87D2-461F-9761-B5386A952599}"/>
    <cellStyle name="千分位 4 2 3 10 2 3" xfId="36587" xr:uid="{C7F0FA14-E22D-4AB1-A2FD-2DD7C778BD2E}"/>
    <cellStyle name="千分位 4 2 3 10 3" xfId="18231" xr:uid="{02442166-2FBB-44B7-A33B-0CA756C1DB62}"/>
    <cellStyle name="千分位 4 2 3 10 3 2" xfId="36589" xr:uid="{F10B0C61-956B-4B5E-8BF5-5885BD350ECE}"/>
    <cellStyle name="千分位 4 2 3 10 4" xfId="36586" xr:uid="{AFDED031-ABCE-4414-BF39-BF5F728FB333}"/>
    <cellStyle name="千分位 4 2 3 11" xfId="10355" xr:uid="{19AE4C25-A9FB-4F14-AB73-D5BDD7D6D3AC}"/>
    <cellStyle name="千分位 4 2 3 11 2" xfId="20635" xr:uid="{B742D709-2EC9-4D33-9AEF-E2C4D9F9DB11}"/>
    <cellStyle name="千分位 4 2 3 11 2 2" xfId="36591" xr:uid="{A6707457-A44F-496F-8B7B-45C198E4DBFA}"/>
    <cellStyle name="千分位 4 2 3 11 3" xfId="36590" xr:uid="{3194F80A-0782-4DA1-A6DF-9FDD72FB1031}"/>
    <cellStyle name="千分位 4 2 3 12" xfId="15823" xr:uid="{828FA0D7-EA1D-4355-9934-0889AF481F5F}"/>
    <cellStyle name="千分位 4 2 3 12 2" xfId="36592" xr:uid="{73FB8109-8794-4E23-8F40-39E9590A7038}"/>
    <cellStyle name="千分位 4 2 3 13" xfId="36585" xr:uid="{11D818A6-A457-4592-902E-8C7971403E74}"/>
    <cellStyle name="千分位 4 2 3 2" xfId="908" xr:uid="{B63F8DC8-B007-4886-8307-3E59DC3AFB06}"/>
    <cellStyle name="千分位 4 2 3 2 10" xfId="10451" xr:uid="{A3C85AE1-5CC5-4D91-A357-524B85C949F5}"/>
    <cellStyle name="千分位 4 2 3 2 10 2" xfId="20717" xr:uid="{862237B2-FCD6-4B1C-A17A-7D11BEACC5A3}"/>
    <cellStyle name="千分位 4 2 3 2 10 2 2" xfId="36595" xr:uid="{212027BC-6935-4CC7-BDEB-2C0B41A2BCD5}"/>
    <cellStyle name="千分位 4 2 3 2 10 3" xfId="36594" xr:uid="{50686984-E70D-455D-B969-EB2B70EC7727}"/>
    <cellStyle name="千分位 4 2 3 2 11" xfId="15905" xr:uid="{ED436D31-16EA-49B4-B8B0-1E6D992520D1}"/>
    <cellStyle name="千分位 4 2 3 2 11 2" xfId="36596" xr:uid="{F570341A-85C1-4A57-BCDA-6EB9EDE8747F}"/>
    <cellStyle name="千分位 4 2 3 2 12" xfId="36593" xr:uid="{29FDFE4A-F8A9-4EA8-A407-B58E08DAE20D}"/>
    <cellStyle name="千分位 4 2 3 2 2" xfId="1289" xr:uid="{E95E7693-B412-4D08-B4EF-8DDD1604F02B}"/>
    <cellStyle name="千分位 4 2 3 2 2 2" xfId="2068" xr:uid="{E17C63DE-0C5C-43DE-9654-E02CF2D73D93}"/>
    <cellStyle name="千分位 4 2 3 2 2 2 2" xfId="5062" xr:uid="{6671A817-A826-4AF3-B023-13355F239538}"/>
    <cellStyle name="千分位 4 2 3 2 2 2 2 2" xfId="9646" xr:uid="{C7EC191C-4BCB-4091-937D-949884D8B865}"/>
    <cellStyle name="千分位 4 2 3 2 2 2 2 2 2" xfId="15081" xr:uid="{690755F6-4116-4FC3-8AA5-46D00892EC74}"/>
    <cellStyle name="千分位 4 2 3 2 2 2 2 2 2 2" xfId="24815" xr:uid="{46959E5B-F4BD-4350-886A-8F8BD067CEB3}"/>
    <cellStyle name="千分位 4 2 3 2 2 2 2 2 2 2 2" xfId="36602" xr:uid="{46C39813-BDAD-4C5F-BD65-F412316FE62D}"/>
    <cellStyle name="千分位 4 2 3 2 2 2 2 2 2 3" xfId="36601" xr:uid="{60088E72-43F5-4A4B-B2F4-64A3C55E3A38}"/>
    <cellStyle name="千分位 4 2 3 2 2 2 2 2 3" xfId="20007" xr:uid="{65EE5BA4-D3B0-44C9-8C72-83D5C2422E78}"/>
    <cellStyle name="千分位 4 2 3 2 2 2 2 2 3 2" xfId="36603" xr:uid="{C68CFD8D-AFB7-4DFB-B3D4-3764ADACFD25}"/>
    <cellStyle name="千分位 4 2 3 2 2 2 2 2 4" xfId="36600" xr:uid="{09307425-9188-4505-8A3E-2F6730DC42F0}"/>
    <cellStyle name="千分位 4 2 3 2 2 2 2 3" xfId="12363" xr:uid="{F51C3447-4719-419E-960F-914AFC8DBED8}"/>
    <cellStyle name="千分位 4 2 3 2 2 2 2 3 2" xfId="22411" xr:uid="{08395BA8-BE88-4D60-BDE6-B81C3C7D6A2E}"/>
    <cellStyle name="千分位 4 2 3 2 2 2 2 3 2 2" xfId="36605" xr:uid="{C5D0B37C-8EBD-4831-A2D2-E4614A257819}"/>
    <cellStyle name="千分位 4 2 3 2 2 2 2 3 3" xfId="36604" xr:uid="{A9828023-D469-4438-BBD5-A01613F48D49}"/>
    <cellStyle name="千分位 4 2 3 2 2 2 2 4" xfId="17599" xr:uid="{F9F59DE2-9B0F-4F63-88BD-63A88DEFC005}"/>
    <cellStyle name="千分位 4 2 3 2 2 2 2 4 2" xfId="36606" xr:uid="{B15FE38A-6EDE-4CF3-AE9C-7CB66F87EC43}"/>
    <cellStyle name="千分位 4 2 3 2 2 2 2 5" xfId="36599" xr:uid="{590D55C9-142E-44A1-903F-CF9EEA489E9E}"/>
    <cellStyle name="千分位 4 2 3 2 2 2 3" xfId="6712" xr:uid="{3651B7D3-9E11-43B3-9386-F07C9A4E4398}"/>
    <cellStyle name="千分位 4 2 3 2 2 2 3 2" xfId="36607" xr:uid="{321CE0B1-F51C-4DCC-B919-0A6AE047E668}"/>
    <cellStyle name="千分位 4 2 3 2 2 2 4" xfId="8288" xr:uid="{87E493A5-5416-4629-8525-CF2FD14A0708}"/>
    <cellStyle name="千分位 4 2 3 2 2 2 4 2" xfId="13722" xr:uid="{DDDC591C-AAB8-4F77-B167-6DFD04FA2328}"/>
    <cellStyle name="千分位 4 2 3 2 2 2 4 2 2" xfId="23613" xr:uid="{4967DBAE-7CA4-496B-AE7C-F494ADAC9B5F}"/>
    <cellStyle name="千分位 4 2 3 2 2 2 4 2 2 2" xfId="36610" xr:uid="{F8B645C7-A3AD-4898-9679-FEC26E9F8A81}"/>
    <cellStyle name="千分位 4 2 3 2 2 2 4 2 3" xfId="36609" xr:uid="{EBCC4EC6-0971-433B-8678-1DFB8AA12B22}"/>
    <cellStyle name="千分位 4 2 3 2 2 2 4 3" xfId="18805" xr:uid="{698BBEFC-ADD2-4456-BB53-6B11EB9157DB}"/>
    <cellStyle name="千分位 4 2 3 2 2 2 4 3 2" xfId="36611" xr:uid="{71CE86D1-F971-4207-83E3-A1F147B83682}"/>
    <cellStyle name="千分位 4 2 3 2 2 2 4 4" xfId="36608" xr:uid="{447EE66D-0598-4B71-AAB2-79BAAAB929DD}"/>
    <cellStyle name="千分位 4 2 3 2 2 2 5" xfId="11004" xr:uid="{4FB723F7-9631-4FD3-A9F3-63752CDD9148}"/>
    <cellStyle name="千分位 4 2 3 2 2 2 5 2" xfId="21209" xr:uid="{2DBF0011-D129-42F4-84F5-4D51D0C35AE5}"/>
    <cellStyle name="千分位 4 2 3 2 2 2 5 2 2" xfId="36613" xr:uid="{9116F7AE-B0EB-45D6-90B8-99A265CC5286}"/>
    <cellStyle name="千分位 4 2 3 2 2 2 5 3" xfId="36612" xr:uid="{DCB16895-754D-4EBD-86DC-F3F646DCBD44}"/>
    <cellStyle name="千分位 4 2 3 2 2 2 6" xfId="16397" xr:uid="{C129DD89-A268-43BD-BF74-5541C9ED8992}"/>
    <cellStyle name="千分位 4 2 3 2 2 2 6 2" xfId="36614" xr:uid="{65B47EF0-5DEB-4F40-916D-A079ADDD2942}"/>
    <cellStyle name="千分位 4 2 3 2 2 2 7" xfId="36598" xr:uid="{E7F025E6-B966-4A92-94CF-F6DD6A28E6A1}"/>
    <cellStyle name="千分位 4 2 3 2 2 3" xfId="2726" xr:uid="{CF3B642A-C12B-441A-B830-AC5C780BE7A1}"/>
    <cellStyle name="千分位 4 2 3 2 2 3 2" xfId="5634" xr:uid="{138B52CE-DC96-4465-83DC-7FEB2C528D57}"/>
    <cellStyle name="千分位 4 2 3 2 2 3 2 2" xfId="10070" xr:uid="{98594BCD-D400-4261-A87B-FAFDFFFD7514}"/>
    <cellStyle name="千分位 4 2 3 2 2 3 2 2 2" xfId="15506" xr:uid="{BB1DA10F-9010-4346-B21F-5609F71E39CC}"/>
    <cellStyle name="千分位 4 2 3 2 2 3 2 2 2 2" xfId="25197" xr:uid="{8A8B8C0D-7786-4376-B358-7820E130F7D8}"/>
    <cellStyle name="千分位 4 2 3 2 2 3 2 2 2 2 2" xfId="36619" xr:uid="{4DB4DBDE-E9CE-4746-8AB6-4C16120C6CE3}"/>
    <cellStyle name="千分位 4 2 3 2 2 3 2 2 2 3" xfId="36618" xr:uid="{6D8CB3DB-FC2E-4F76-A613-306A1A7DD6E9}"/>
    <cellStyle name="千分位 4 2 3 2 2 3 2 2 3" xfId="20389" xr:uid="{6E1B5CDB-01AE-4AF2-841E-E2DBE27A3538}"/>
    <cellStyle name="千分位 4 2 3 2 2 3 2 2 3 2" xfId="36620" xr:uid="{4E7FFE6D-CD2F-4953-A7FE-B26257A725CB}"/>
    <cellStyle name="千分位 4 2 3 2 2 3 2 2 4" xfId="36617" xr:uid="{CD04A8D9-F995-4131-9475-FF6961D6AD92}"/>
    <cellStyle name="千分位 4 2 3 2 2 3 2 3" xfId="12788" xr:uid="{6A9E4F57-760B-471A-9927-52436E2B5427}"/>
    <cellStyle name="千分位 4 2 3 2 2 3 2 3 2" xfId="22793" xr:uid="{1611350B-EA61-4214-808F-184639FC0FF6}"/>
    <cellStyle name="千分位 4 2 3 2 2 3 2 3 2 2" xfId="36622" xr:uid="{BAADA693-D471-45D3-807B-3D39EE05257F}"/>
    <cellStyle name="千分位 4 2 3 2 2 3 2 3 3" xfId="36621" xr:uid="{0A2906AA-D574-44AA-AC23-8216512076CA}"/>
    <cellStyle name="千分位 4 2 3 2 2 3 2 4" xfId="17981" xr:uid="{88F98012-03AD-4EEF-AEC7-DE32ACCCA1E1}"/>
    <cellStyle name="千分位 4 2 3 2 2 3 2 4 2" xfId="36623" xr:uid="{F3035592-FE00-4EC9-9B1A-553188A7316A}"/>
    <cellStyle name="千分位 4 2 3 2 2 3 2 5" xfId="36616" xr:uid="{90BFCD23-3297-4CB1-B594-DFC38B414C0F}"/>
    <cellStyle name="千分位 4 2 3 2 2 3 3" xfId="3715" xr:uid="{BE13B19F-0C49-4857-93E1-34F4F70C9373}"/>
    <cellStyle name="千分位 4 2 3 2 2 3 3 2" xfId="36624" xr:uid="{81DFA137-FBDC-4A62-811E-CEBA098A59F9}"/>
    <cellStyle name="千分位 4 2 3 2 2 3 4" xfId="8713" xr:uid="{C661F6D0-C794-4FD4-8714-4358A5516FA2}"/>
    <cellStyle name="千分位 4 2 3 2 2 3 4 2" xfId="14147" xr:uid="{18D61FB1-6B4D-43D4-B1A1-5D4B850158C3}"/>
    <cellStyle name="千分位 4 2 3 2 2 3 4 2 2" xfId="23995" xr:uid="{44B4AD57-D664-4B46-AB1B-7F433913E766}"/>
    <cellStyle name="千分位 4 2 3 2 2 3 4 2 2 2" xfId="36627" xr:uid="{518E8F3A-BDF4-4CAD-948E-81CC0C7ACBD4}"/>
    <cellStyle name="千分位 4 2 3 2 2 3 4 2 3" xfId="36626" xr:uid="{75E07197-0A4F-4165-9084-DFD53C371C08}"/>
    <cellStyle name="千分位 4 2 3 2 2 3 4 3" xfId="19187" xr:uid="{3AAB74AD-5B50-41C3-990C-FFF06681149D}"/>
    <cellStyle name="千分位 4 2 3 2 2 3 4 3 2" xfId="36628" xr:uid="{22590D96-044F-4C9A-A0A3-E7A455ED4EB0}"/>
    <cellStyle name="千分位 4 2 3 2 2 3 4 4" xfId="36625" xr:uid="{46FE2751-E4F7-485A-9F8F-AC5215858C2D}"/>
    <cellStyle name="千分位 4 2 3 2 2 3 5" xfId="11429" xr:uid="{D5307211-B802-4BED-AC54-F2C1C70B49A6}"/>
    <cellStyle name="千分位 4 2 3 2 2 3 5 2" xfId="21591" xr:uid="{37A90884-F3ED-4D33-A354-F0F6405C12CB}"/>
    <cellStyle name="千分位 4 2 3 2 2 3 5 2 2" xfId="36630" xr:uid="{9FA4A171-B90A-4D03-82A0-029D6E5D7933}"/>
    <cellStyle name="千分位 4 2 3 2 2 3 5 3" xfId="36629" xr:uid="{93EA074B-CCA5-4AB5-A31F-9D83E2400AE6}"/>
    <cellStyle name="千分位 4 2 3 2 2 3 6" xfId="16779" xr:uid="{327F7B96-BFD8-43B5-9778-D1AEE29A3965}"/>
    <cellStyle name="千分位 4 2 3 2 2 3 6 2" xfId="36631" xr:uid="{9950B4DC-6EEF-4ED7-A766-B46EE8A3113B}"/>
    <cellStyle name="千分位 4 2 3 2 2 3 7" xfId="36615" xr:uid="{498DF135-DAA3-40BB-A7AE-14FA3E0B3B88}"/>
    <cellStyle name="千分位 4 2 3 2 2 4" xfId="4501" xr:uid="{2901A7B9-DF95-4227-9ABA-2A5A5D22BE7C}"/>
    <cellStyle name="千分位 4 2 3 2 2 4 2" xfId="9473" xr:uid="{BB0D2138-AD78-4895-8862-0353D82331D5}"/>
    <cellStyle name="千分位 4 2 3 2 2 4 2 2" xfId="14908" xr:uid="{66D15771-4ED6-4A75-AB94-8E2D4F818F9D}"/>
    <cellStyle name="千分位 4 2 3 2 2 4 2 2 2" xfId="24651" xr:uid="{D6E059D4-5B14-439D-88D5-A5DF6A2DC45B}"/>
    <cellStyle name="千分位 4 2 3 2 2 4 2 2 2 2" xfId="36635" xr:uid="{EAC9B1B6-C398-4FD3-B3F3-84CBFA5AB6F6}"/>
    <cellStyle name="千分位 4 2 3 2 2 4 2 2 3" xfId="36634" xr:uid="{E5628D8B-3C7F-485C-B579-D7127D8150A4}"/>
    <cellStyle name="千分位 4 2 3 2 2 4 2 3" xfId="19843" xr:uid="{11BBF1CF-4AB5-4788-BA5C-AB5BCCC3D2AD}"/>
    <cellStyle name="千分位 4 2 3 2 2 4 2 3 2" xfId="36636" xr:uid="{617C832A-673C-464C-8201-1AB79CABDE14}"/>
    <cellStyle name="千分位 4 2 3 2 2 4 2 4" xfId="36633" xr:uid="{5FD288E1-15F1-4AA4-9FA1-C6FD78BA917C}"/>
    <cellStyle name="千分位 4 2 3 2 2 4 3" xfId="12190" xr:uid="{96401AE9-F5F3-43D0-9F50-9BB9DC68E8FC}"/>
    <cellStyle name="千分位 4 2 3 2 2 4 3 2" xfId="22247" xr:uid="{5A83197E-EF11-461D-AF5C-B4293C9F51F7}"/>
    <cellStyle name="千分位 4 2 3 2 2 4 3 2 2" xfId="36638" xr:uid="{0EED94B3-940F-4E81-AB15-DD224208F7DA}"/>
    <cellStyle name="千分位 4 2 3 2 2 4 3 3" xfId="36637" xr:uid="{DDE7F4F1-546C-46C0-89A5-A968FE22879E}"/>
    <cellStyle name="千分位 4 2 3 2 2 4 4" xfId="17435" xr:uid="{A3EDD6A3-A1BB-4399-88CF-BFBBBBE1D9F6}"/>
    <cellStyle name="千分位 4 2 3 2 2 4 4 2" xfId="36639" xr:uid="{26ECFAC0-AC96-435A-B9F6-22D0BCF2CF2F}"/>
    <cellStyle name="千分位 4 2 3 2 2 4 5" xfId="36632" xr:uid="{18F88F9A-9F61-4E92-925C-3ECE92C43A76}"/>
    <cellStyle name="千分位 4 2 3 2 2 5" xfId="4878" xr:uid="{25EB2529-0606-48CB-8112-4D746DDB3FEB}"/>
    <cellStyle name="千分位 4 2 3 2 2 5 2" xfId="36640" xr:uid="{62C67460-0B50-4AAD-890C-103760048399}"/>
    <cellStyle name="千分位 4 2 3 2 2 6" xfId="8115" xr:uid="{89475C62-B7EC-4EED-8677-D775379AD059}"/>
    <cellStyle name="千分位 4 2 3 2 2 6 2" xfId="13549" xr:uid="{73839E01-ADBC-4C07-8205-16CEBE553CA8}"/>
    <cellStyle name="千分位 4 2 3 2 2 6 2 2" xfId="23449" xr:uid="{700EC6FF-BD08-4792-B76D-C92B81D1030B}"/>
    <cellStyle name="千分位 4 2 3 2 2 6 2 2 2" xfId="36643" xr:uid="{FEA00A14-3DBF-43F9-9B74-37517E02F360}"/>
    <cellStyle name="千分位 4 2 3 2 2 6 2 3" xfId="36642" xr:uid="{38167580-C72A-4567-9812-D5244CCECBF8}"/>
    <cellStyle name="千分位 4 2 3 2 2 6 3" xfId="18641" xr:uid="{529FB43B-9213-4833-9406-0D594CDE3B96}"/>
    <cellStyle name="千分位 4 2 3 2 2 6 3 2" xfId="36644" xr:uid="{919C4686-5092-40F8-BF95-3E7DA0CE6E31}"/>
    <cellStyle name="千分位 4 2 3 2 2 6 4" xfId="36641" xr:uid="{303B5319-0074-4BA2-AA0C-E0A5C9B18B12}"/>
    <cellStyle name="千分位 4 2 3 2 2 7" xfId="10831" xr:uid="{5DF6AA26-892F-4A97-B48E-2BE75E07C7F3}"/>
    <cellStyle name="千分位 4 2 3 2 2 7 2" xfId="21045" xr:uid="{FCBDA06E-FAA1-42FB-A3D2-FBAF4F7F57A6}"/>
    <cellStyle name="千分位 4 2 3 2 2 7 2 2" xfId="36646" xr:uid="{06D675B2-A805-42AC-A229-DFDE8AA718E0}"/>
    <cellStyle name="千分位 4 2 3 2 2 7 3" xfId="36645" xr:uid="{D8E66717-FC3A-4EC0-8FA3-77BC97C93BD7}"/>
    <cellStyle name="千分位 4 2 3 2 2 8" xfId="16233" xr:uid="{E6263EA3-972F-462E-8DFB-F1F4538F34A4}"/>
    <cellStyle name="千分位 4 2 3 2 2 8 2" xfId="36647" xr:uid="{7CF7E2DC-4A09-4FC5-8390-E999FB3F3F56}"/>
    <cellStyle name="千分位 4 2 3 2 2 9" xfId="36597" xr:uid="{E42890E6-4A91-48A1-8DF7-5212B14494AE}"/>
    <cellStyle name="千分位 4 2 3 2 3" xfId="2325" xr:uid="{8EC44E06-178F-4B4E-B652-12CFC9850F73}"/>
    <cellStyle name="千分位 4 2 3 2 3 2" xfId="3206" xr:uid="{B1B9AA71-68A4-44FB-9ECE-81E5902C1872}"/>
    <cellStyle name="千分位 4 2 3 2 3 2 2" xfId="4864" xr:uid="{C9883AEF-EA76-448E-9279-C6B2CB934967}"/>
    <cellStyle name="千分位 4 2 3 2 3 2 2 2" xfId="36650" xr:uid="{F2244617-7E41-470B-84B5-9DE29A927B89}"/>
    <cellStyle name="千分位 4 2 3 2 3 2 3" xfId="36649" xr:uid="{B6F12D06-3C80-4872-933C-484032FB2139}"/>
    <cellStyle name="千分位 4 2 3 2 3 3" xfId="5275" xr:uid="{C4B0E827-C30E-4946-A3E7-3E43990F9D14}"/>
    <cellStyle name="千分位 4 2 3 2 3 3 2" xfId="9777" xr:uid="{D69E601A-8339-47F8-BBEC-C6B10C62AE42}"/>
    <cellStyle name="千分位 4 2 3 2 3 3 2 2" xfId="15212" xr:uid="{3EC103E0-D3F7-4140-95FD-82BA36A075DA}"/>
    <cellStyle name="千分位 4 2 3 2 3 3 2 2 2" xfId="24944" xr:uid="{437749E8-BC4B-4BD9-ADD1-5C0536E8EF6C}"/>
    <cellStyle name="千分位 4 2 3 2 3 3 2 2 2 2" xfId="36654" xr:uid="{1EB14541-1AF0-4BFA-BCAF-3365C3A0EF01}"/>
    <cellStyle name="千分位 4 2 3 2 3 3 2 2 3" xfId="36653" xr:uid="{40A11350-BF38-435D-9666-FD409256C8AA}"/>
    <cellStyle name="千分位 4 2 3 2 3 3 2 3" xfId="20136" xr:uid="{38668DD9-C1D7-4A1D-A8D6-098086D796FC}"/>
    <cellStyle name="千分位 4 2 3 2 3 3 2 3 2" xfId="36655" xr:uid="{C832BEB0-5114-4FD8-B39F-BF640693178F}"/>
    <cellStyle name="千分位 4 2 3 2 3 3 2 4" xfId="36652" xr:uid="{BBD5D3E7-2CDF-45BD-A0B2-180F918277E1}"/>
    <cellStyle name="千分位 4 2 3 2 3 3 3" xfId="12494" xr:uid="{10DC6008-0DA4-4300-B494-E35B79519954}"/>
    <cellStyle name="千分位 4 2 3 2 3 3 3 2" xfId="22540" xr:uid="{18AE9327-47F6-4DE4-8E5E-2854812CD40E}"/>
    <cellStyle name="千分位 4 2 3 2 3 3 3 2 2" xfId="36657" xr:uid="{F5DF4247-3223-4394-858E-3FC82F2A2793}"/>
    <cellStyle name="千分位 4 2 3 2 3 3 3 3" xfId="36656" xr:uid="{DF40F6BB-55FB-4624-87FC-4FFE184C1230}"/>
    <cellStyle name="千分位 4 2 3 2 3 3 4" xfId="17728" xr:uid="{CC56FBA9-8E76-473F-AA7E-62E9AEB9C697}"/>
    <cellStyle name="千分位 4 2 3 2 3 3 4 2" xfId="36658" xr:uid="{13FB5BC1-A28D-48E1-A420-CD2FE102A483}"/>
    <cellStyle name="千分位 4 2 3 2 3 3 5" xfId="36651" xr:uid="{E740EBD1-CBDB-4A51-B62F-C6A780AF8ADA}"/>
    <cellStyle name="千分位 4 2 3 2 3 4" xfId="4057" xr:uid="{17544BBC-D286-4DA6-BF11-8C57C47D4F34}"/>
    <cellStyle name="千分位 4 2 3 2 3 4 2" xfId="36659" xr:uid="{FC21C2EB-BE5A-41B9-A0E5-0C403604537C}"/>
    <cellStyle name="千分位 4 2 3 2 3 5" xfId="8419" xr:uid="{80FD85AB-784F-4323-BF5B-F609A631CBC9}"/>
    <cellStyle name="千分位 4 2 3 2 3 5 2" xfId="13853" xr:uid="{E1787BDA-9E3A-495F-BBBA-9FF01A3956C0}"/>
    <cellStyle name="千分位 4 2 3 2 3 5 2 2" xfId="23742" xr:uid="{AD74ECCF-70AA-4EF0-8300-9C2827AA3750}"/>
    <cellStyle name="千分位 4 2 3 2 3 5 2 2 2" xfId="36662" xr:uid="{21F6AEDF-2298-4314-824E-B50DBB65B29E}"/>
    <cellStyle name="千分位 4 2 3 2 3 5 2 3" xfId="36661" xr:uid="{AE89CFDD-4DE8-4141-AD7E-9463C3E7E587}"/>
    <cellStyle name="千分位 4 2 3 2 3 5 3" xfId="18934" xr:uid="{32458503-4D89-4C99-A262-E7EA5162AECC}"/>
    <cellStyle name="千分位 4 2 3 2 3 5 3 2" xfId="36663" xr:uid="{977272F2-BAB2-40B6-9E47-A24FF141DEBB}"/>
    <cellStyle name="千分位 4 2 3 2 3 5 4" xfId="36660" xr:uid="{B16ABCA8-E10D-4485-AFFF-164175E3BAD9}"/>
    <cellStyle name="千分位 4 2 3 2 3 6" xfId="11135" xr:uid="{5E2DB1D2-4537-47BE-B971-84760E2227AE}"/>
    <cellStyle name="千分位 4 2 3 2 3 6 2" xfId="21338" xr:uid="{2F3BFBAB-6857-472F-8DB1-9425CC210667}"/>
    <cellStyle name="千分位 4 2 3 2 3 6 2 2" xfId="36665" xr:uid="{4C969799-13D5-4DB6-8E43-948A2751DDD2}"/>
    <cellStyle name="千分位 4 2 3 2 3 6 3" xfId="36664" xr:uid="{CCE82A38-8B08-40D9-BCE6-D55403EDEFD3}"/>
    <cellStyle name="千分位 4 2 3 2 3 7" xfId="16526" xr:uid="{490A26B8-A67F-4F9D-9575-8B696FDD9698}"/>
    <cellStyle name="千分位 4 2 3 2 3 7 2" xfId="36666" xr:uid="{8F640C61-56F5-4D84-BB9F-7C96A8CD127A}"/>
    <cellStyle name="千分位 4 2 3 2 3 8" xfId="36648" xr:uid="{F97ED847-E96E-4346-963B-732C4F06D556}"/>
    <cellStyle name="千分位 4 2 3 2 4" xfId="3481" xr:uid="{11932BD9-22DB-4CDD-8D9F-B3B34989D4FE}"/>
    <cellStyle name="千分位 4 2 3 2 4 2" xfId="6191" xr:uid="{8E676273-CB2D-4B61-AF8C-FD539C78C456}"/>
    <cellStyle name="千分位 4 2 3 2 4 2 2" xfId="10260" xr:uid="{672711C9-D823-4AE5-A3F6-CDC365870EBC}"/>
    <cellStyle name="千分位 4 2 3 2 4 2 2 2" xfId="15696" xr:uid="{31046543-DBC5-469F-831C-103A04039783}"/>
    <cellStyle name="千分位 4 2 3 2 4 2 2 2 2" xfId="25361" xr:uid="{CCB22A1A-48F9-4346-A981-886170E6CD0F}"/>
    <cellStyle name="千分位 4 2 3 2 4 2 2 2 2 2" xfId="36671" xr:uid="{6C2C3D89-394A-4021-BB27-F9C46A872E45}"/>
    <cellStyle name="千分位 4 2 3 2 4 2 2 2 3" xfId="36670" xr:uid="{686CCFFD-5421-46C2-BFD4-44A902E70E53}"/>
    <cellStyle name="千分位 4 2 3 2 4 2 2 3" xfId="20553" xr:uid="{3CC1075B-2BFE-4608-87BE-D560ACC15D0F}"/>
    <cellStyle name="千分位 4 2 3 2 4 2 2 3 2" xfId="36672" xr:uid="{53A57A88-5F7B-4891-971D-C74AC0533E7A}"/>
    <cellStyle name="千分位 4 2 3 2 4 2 2 4" xfId="36669" xr:uid="{8F379F05-2F51-4C73-9EC5-7C284F2AA3B9}"/>
    <cellStyle name="千分位 4 2 3 2 4 2 3" xfId="12978" xr:uid="{03CDEB17-4E68-4BD5-BD04-CC215E9A96EB}"/>
    <cellStyle name="千分位 4 2 3 2 4 2 3 2" xfId="22957" xr:uid="{AC66DFAF-58EF-428B-A82D-8F5FE4F68477}"/>
    <cellStyle name="千分位 4 2 3 2 4 2 3 2 2" xfId="36674" xr:uid="{FB0249EE-B281-44A1-BD7E-E0865B9217BF}"/>
    <cellStyle name="千分位 4 2 3 2 4 2 3 3" xfId="36673" xr:uid="{02DC5E9A-9860-4A48-9EEC-AB550790BB63}"/>
    <cellStyle name="千分位 4 2 3 2 4 2 4" xfId="18145" xr:uid="{11A56326-2011-4BCE-BB78-B084A0F1981F}"/>
    <cellStyle name="千分位 4 2 3 2 4 2 4 2" xfId="36675" xr:uid="{E9CE8D43-1CF6-4A60-A6FC-73D075E88040}"/>
    <cellStyle name="千分位 4 2 3 2 4 2 5" xfId="36668" xr:uid="{49032029-ADF4-478F-A430-A2B84E8A85A4}"/>
    <cellStyle name="千分位 4 2 3 2 4 3" xfId="5766" xr:uid="{079E6526-164E-436B-854A-2BF594213EF0}"/>
    <cellStyle name="千分位 4 2 3 2 4 3 2" xfId="36676" xr:uid="{2675254A-91F9-4811-8A04-B7C02AA34301}"/>
    <cellStyle name="千分位 4 2 3 2 4 4" xfId="8903" xr:uid="{592FAD93-B547-45DF-B9BB-5C7E8185ABEF}"/>
    <cellStyle name="千分位 4 2 3 2 4 4 2" xfId="14337" xr:uid="{3674D8F1-6664-4550-B069-29ADF48618D5}"/>
    <cellStyle name="千分位 4 2 3 2 4 4 2 2" xfId="24159" xr:uid="{10D40CF5-D3A8-4877-986F-C9A2A7D794C8}"/>
    <cellStyle name="千分位 4 2 3 2 4 4 2 2 2" xfId="36679" xr:uid="{6D972857-2271-4385-822C-E53B2C499B61}"/>
    <cellStyle name="千分位 4 2 3 2 4 4 2 3" xfId="36678" xr:uid="{C1ACBAE9-7976-4B96-9379-F44CC95CB8BE}"/>
    <cellStyle name="千分位 4 2 3 2 4 4 3" xfId="19351" xr:uid="{8F00A218-8F82-4775-AD39-F5330FAB7AEE}"/>
    <cellStyle name="千分位 4 2 3 2 4 4 3 2" xfId="36680" xr:uid="{457566C5-0619-40D1-A0CE-5DAEA036283C}"/>
    <cellStyle name="千分位 4 2 3 2 4 4 4" xfId="36677" xr:uid="{D70B73BC-7F66-4D60-B446-99520AED84BC}"/>
    <cellStyle name="千分位 4 2 3 2 4 5" xfId="11619" xr:uid="{F371588C-B894-491D-85DA-8E5C05AD03EE}"/>
    <cellStyle name="千分位 4 2 3 2 4 5 2" xfId="21755" xr:uid="{D2CBA719-A9E7-4D43-80E1-7A738F840783}"/>
    <cellStyle name="千分位 4 2 3 2 4 5 2 2" xfId="36682" xr:uid="{C59C1AA3-40A9-4A07-A6E2-F1357260C5E7}"/>
    <cellStyle name="千分位 4 2 3 2 4 5 3" xfId="36681" xr:uid="{F639774E-CBBC-4275-B98A-4363F412A4E2}"/>
    <cellStyle name="千分位 4 2 3 2 4 6" xfId="16943" xr:uid="{7C935ADC-10B5-4F0D-AFEF-F56EF89EA04D}"/>
    <cellStyle name="千分位 4 2 3 2 4 6 2" xfId="36683" xr:uid="{CCC4C8A6-819E-458A-8982-54E8742C92A8}"/>
    <cellStyle name="千分位 4 2 3 2 4 7" xfId="36667" xr:uid="{EEE76F20-8534-4818-B6DE-22DBBE5FED78}"/>
    <cellStyle name="千分位 4 2 3 2 5" xfId="2467" xr:uid="{7A878D34-F06E-4BE3-9BEB-03DF7B4B10E0}"/>
    <cellStyle name="千分位 4 2 3 2 5 2" xfId="5411" xr:uid="{301A6956-D4AE-448B-B7F6-C3D80019EDC6}"/>
    <cellStyle name="千分位 4 2 3 2 5 2 2" xfId="9913" xr:uid="{5D51039A-521A-4709-B325-DA1E421F7E57}"/>
    <cellStyle name="千分位 4 2 3 2 5 2 2 2" xfId="15348" xr:uid="{FA080A94-7AFA-4103-8095-99096FAD9E12}"/>
    <cellStyle name="千分位 4 2 3 2 5 2 2 2 2" xfId="25065" xr:uid="{95980203-A998-4E4D-B962-572B8CA3955D}"/>
    <cellStyle name="千分位 4 2 3 2 5 2 2 2 2 2" xfId="36688" xr:uid="{542A026A-C1AE-4D2E-834D-4AF14372DE4A}"/>
    <cellStyle name="千分位 4 2 3 2 5 2 2 2 3" xfId="36687" xr:uid="{95C5A518-FC30-4A9D-A108-3E4DE7D0C18E}"/>
    <cellStyle name="千分位 4 2 3 2 5 2 2 3" xfId="20257" xr:uid="{D6A22661-58B7-4F57-B3B3-3192EB3955A0}"/>
    <cellStyle name="千分位 4 2 3 2 5 2 2 3 2" xfId="36689" xr:uid="{F46E74E8-9939-433A-85BF-1B3F63704797}"/>
    <cellStyle name="千分位 4 2 3 2 5 2 2 4" xfId="36686" xr:uid="{F4824349-5DCC-4659-ADFF-41726D7740E1}"/>
    <cellStyle name="千分位 4 2 3 2 5 2 3" xfId="12630" xr:uid="{C473C701-94D8-4B9B-A867-A2CB2A145980}"/>
    <cellStyle name="千分位 4 2 3 2 5 2 3 2" xfId="22661" xr:uid="{F5B4F913-BD3A-473D-AA4C-1856263F5FDB}"/>
    <cellStyle name="千分位 4 2 3 2 5 2 3 2 2" xfId="36691" xr:uid="{685E0B2B-EF82-4AD8-8ECF-3DE6323438F4}"/>
    <cellStyle name="千分位 4 2 3 2 5 2 3 3" xfId="36690" xr:uid="{115BEF04-BC35-4310-8E97-CC6F0BAC749C}"/>
    <cellStyle name="千分位 4 2 3 2 5 2 4" xfId="17849" xr:uid="{36E64284-16F6-4914-90DC-4001EF3D4F3B}"/>
    <cellStyle name="千分位 4 2 3 2 5 2 4 2" xfId="36692" xr:uid="{6A9C4A64-D64B-47EE-B323-C0F731C7576E}"/>
    <cellStyle name="千分位 4 2 3 2 5 2 5" xfId="36685" xr:uid="{EFF0DD30-7CF8-4505-B24C-9CF4F3D11E4D}"/>
    <cellStyle name="千分位 4 2 3 2 5 3" xfId="4693" xr:uid="{8A5E8862-68EC-45C5-92E9-2D5730E722C8}"/>
    <cellStyle name="千分位 4 2 3 2 5 3 2" xfId="36693" xr:uid="{DB68E64C-3762-4757-8433-3E5C0F605185}"/>
    <cellStyle name="千分位 4 2 3 2 5 4" xfId="8555" xr:uid="{08384E6B-711A-4E60-8408-5DCA29DAEC3C}"/>
    <cellStyle name="千分位 4 2 3 2 5 4 2" xfId="13989" xr:uid="{55E38A62-953B-4938-A16D-D331CA27DCF4}"/>
    <cellStyle name="千分位 4 2 3 2 5 4 2 2" xfId="23863" xr:uid="{6AD0B7BB-9517-4DAA-9455-17FEAF124DC4}"/>
    <cellStyle name="千分位 4 2 3 2 5 4 2 2 2" xfId="36696" xr:uid="{C0A926D9-C5F7-48BB-937A-9C18B221AC80}"/>
    <cellStyle name="千分位 4 2 3 2 5 4 2 3" xfId="36695" xr:uid="{E35C8A65-2733-4C8B-91FA-6E06815F7391}"/>
    <cellStyle name="千分位 4 2 3 2 5 4 3" xfId="19055" xr:uid="{3F538ABC-0072-4B24-B288-81BAB64C2AC5}"/>
    <cellStyle name="千分位 4 2 3 2 5 4 3 2" xfId="36697" xr:uid="{75AA6969-2532-40F8-A177-72A11D7C43C2}"/>
    <cellStyle name="千分位 4 2 3 2 5 4 4" xfId="36694" xr:uid="{E3A0746F-AB07-4185-A47E-59A1A0323E18}"/>
    <cellStyle name="千分位 4 2 3 2 5 5" xfId="11271" xr:uid="{A04F7F5F-311A-41F2-B5CA-45FE445728A4}"/>
    <cellStyle name="千分位 4 2 3 2 5 5 2" xfId="21459" xr:uid="{5D9B1521-3367-4CB8-8066-1720249D906E}"/>
    <cellStyle name="千分位 4 2 3 2 5 5 2 2" xfId="36699" xr:uid="{44637C02-1A79-4493-AEA7-93CAE70C99BC}"/>
    <cellStyle name="千分位 4 2 3 2 5 5 3" xfId="36698" xr:uid="{C3A074CE-A449-442C-A52D-DA8B461EFB65}"/>
    <cellStyle name="千分位 4 2 3 2 5 6" xfId="16647" xr:uid="{8EF75CA9-F3C4-4D4F-8BDC-D2E68FCC04E4}"/>
    <cellStyle name="千分位 4 2 3 2 5 6 2" xfId="36700" xr:uid="{9204A04B-EE9D-4C70-A4B7-9BF72748118F}"/>
    <cellStyle name="千分位 4 2 3 2 5 7" xfId="36684" xr:uid="{6837EF89-0D80-4C2C-AF34-F06C852CF384}"/>
    <cellStyle name="千分位 4 2 3 2 6" xfId="1101" xr:uid="{680C41B9-5AAB-4045-82E6-C11A6643BB5F}"/>
    <cellStyle name="千分位 4 2 3 2 6 2" xfId="4311" xr:uid="{9ACBFCAE-3EC0-40CC-B17B-E3A6B77FBBB1}"/>
    <cellStyle name="千分位 4 2 3 2 6 2 2" xfId="9283" xr:uid="{86B42B0A-2307-4526-993E-3CCE6C9DB05A}"/>
    <cellStyle name="千分位 4 2 3 2 6 2 2 2" xfId="14718" xr:uid="{2E3E34E0-41F6-4EE7-B86A-EAAB6AD109C5}"/>
    <cellStyle name="千分位 4 2 3 2 6 2 2 2 2" xfId="24487" xr:uid="{042B71BE-6A90-4CF2-97D3-42722E2BDE72}"/>
    <cellStyle name="千分位 4 2 3 2 6 2 2 2 2 2" xfId="36705" xr:uid="{DBA34934-BA89-4C88-A41A-E028676EF129}"/>
    <cellStyle name="千分位 4 2 3 2 6 2 2 2 3" xfId="36704" xr:uid="{F8B9F8FF-CD4B-49B3-BE18-AC82EE76777E}"/>
    <cellStyle name="千分位 4 2 3 2 6 2 2 3" xfId="19679" xr:uid="{1A94EE71-6229-4268-AD6A-1BCCAFF4DC46}"/>
    <cellStyle name="千分位 4 2 3 2 6 2 2 3 2" xfId="36706" xr:uid="{F0001ABA-4753-4098-9340-B6927426D65E}"/>
    <cellStyle name="千分位 4 2 3 2 6 2 2 4" xfId="36703" xr:uid="{ED9C88D5-BF25-4324-A835-AAE7716B4BE1}"/>
    <cellStyle name="千分位 4 2 3 2 6 2 3" xfId="12000" xr:uid="{CDBDFD73-202A-42DE-BA17-F73C30C450C5}"/>
    <cellStyle name="千分位 4 2 3 2 6 2 3 2" xfId="22083" xr:uid="{5A856466-9694-4D40-AB5A-12849368E289}"/>
    <cellStyle name="千分位 4 2 3 2 6 2 3 2 2" xfId="36708" xr:uid="{B313F4CA-598B-42DD-93B1-D04A401BA6B4}"/>
    <cellStyle name="千分位 4 2 3 2 6 2 3 3" xfId="36707" xr:uid="{7DC41047-A959-47A6-B991-190D740B5BDB}"/>
    <cellStyle name="千分位 4 2 3 2 6 2 4" xfId="17271" xr:uid="{E54E73A6-BB5A-4B4E-9883-B630D8FFA509}"/>
    <cellStyle name="千分位 4 2 3 2 6 2 4 2" xfId="36709" xr:uid="{9DCEFF96-CA75-4ED2-889C-E7A715FB815D}"/>
    <cellStyle name="千分位 4 2 3 2 6 2 5" xfId="36702" xr:uid="{42603085-828B-4CDC-B9E3-3C6CE0E236C5}"/>
    <cellStyle name="千分位 4 2 3 2 6 3" xfId="5737" xr:uid="{1848BFD5-6F30-446A-8660-9D46F07C856B}"/>
    <cellStyle name="千分位 4 2 3 2 6 3 2" xfId="36710" xr:uid="{D1214829-712F-4192-B0F8-30644FDBEDFD}"/>
    <cellStyle name="千分位 4 2 3 2 6 4" xfId="7925" xr:uid="{0117FE11-CA6A-4842-A026-D926CD7063D4}"/>
    <cellStyle name="千分位 4 2 3 2 6 4 2" xfId="13359" xr:uid="{90C67859-25CF-4801-AFEA-D963FDFE0261}"/>
    <cellStyle name="千分位 4 2 3 2 6 4 2 2" xfId="23285" xr:uid="{C86B6EE9-5808-4A7B-B72C-74166F1FF255}"/>
    <cellStyle name="千分位 4 2 3 2 6 4 2 2 2" xfId="36713" xr:uid="{D68B2762-24E7-48DA-B80F-34F0E8BD2DD1}"/>
    <cellStyle name="千分位 4 2 3 2 6 4 2 3" xfId="36712" xr:uid="{EA8A84A7-F40D-4FE9-83A2-00C15E57BC8D}"/>
    <cellStyle name="千分位 4 2 3 2 6 4 3" xfId="18477" xr:uid="{AEDB27CE-EB73-4775-B494-C9C460CBCDE3}"/>
    <cellStyle name="千分位 4 2 3 2 6 4 3 2" xfId="36714" xr:uid="{3AD134C1-4662-4086-A5ED-9197B01997AA}"/>
    <cellStyle name="千分位 4 2 3 2 6 4 4" xfId="36711" xr:uid="{D9FB8380-4292-4901-92B5-4DAD7B49BE7C}"/>
    <cellStyle name="千分位 4 2 3 2 6 5" xfId="10641" xr:uid="{758A096E-2547-4579-AA81-723C89FE5A1B}"/>
    <cellStyle name="千分位 4 2 3 2 6 5 2" xfId="20881" xr:uid="{B9AED5F0-5736-44F5-BFDC-81F34EFB9C67}"/>
    <cellStyle name="千分位 4 2 3 2 6 5 2 2" xfId="36716" xr:uid="{49A87C11-7D17-44AD-8FC2-C53366E7C4ED}"/>
    <cellStyle name="千分位 4 2 3 2 6 5 3" xfId="36715" xr:uid="{6C2B1AB9-802C-41F7-9E5F-9503AC193E8E}"/>
    <cellStyle name="千分位 4 2 3 2 6 6" xfId="16069" xr:uid="{EA08FDBC-8B28-44FF-9439-B61E397128EE}"/>
    <cellStyle name="千分位 4 2 3 2 6 6 2" xfId="36717" xr:uid="{2C28CC47-450E-456A-BE04-97B11C17ECAF}"/>
    <cellStyle name="千分位 4 2 3 2 6 7" xfId="36701" xr:uid="{F4742CE7-5B58-4B38-A058-5B3EAADE38C8}"/>
    <cellStyle name="千分位 4 2 3 2 7" xfId="4118" xr:uid="{C9090481-E587-4F5B-B04D-9BD23FEA3B04}"/>
    <cellStyle name="千分位 4 2 3 2 7 2" xfId="9093" xr:uid="{F71AF2AE-0B01-4D63-B6AF-A68D556F93C9}"/>
    <cellStyle name="千分位 4 2 3 2 7 2 2" xfId="14528" xr:uid="{E8F1BBC5-A4EC-44D7-B529-D1D49B8E6CAE}"/>
    <cellStyle name="千分位 4 2 3 2 7 2 2 2" xfId="24323" xr:uid="{E99FF830-BF32-4050-B425-7EE3481B3C07}"/>
    <cellStyle name="千分位 4 2 3 2 7 2 2 2 2" xfId="36721" xr:uid="{EA0E04B7-E06C-4E92-B247-B5CAF1DE60E2}"/>
    <cellStyle name="千分位 4 2 3 2 7 2 2 3" xfId="36720" xr:uid="{22D81C54-8735-4CFE-ABBD-7D964095C6BC}"/>
    <cellStyle name="千分位 4 2 3 2 7 2 3" xfId="19515" xr:uid="{33A90692-8EC0-423B-9E17-9E61F89A0A7E}"/>
    <cellStyle name="千分位 4 2 3 2 7 2 3 2" xfId="36722" xr:uid="{9606473A-42D4-450A-80F2-12C31A6404BF}"/>
    <cellStyle name="千分位 4 2 3 2 7 2 4" xfId="36719" xr:uid="{C0832F97-6D39-4F01-B88A-59B897A6D6F2}"/>
    <cellStyle name="千分位 4 2 3 2 7 3" xfId="11810" xr:uid="{1E55B416-96AA-4D59-B0C2-AEC237604EFA}"/>
    <cellStyle name="千分位 4 2 3 2 7 3 2" xfId="21919" xr:uid="{AE53C9C2-5ECA-4A4B-AF6D-FA8CFBD52EC9}"/>
    <cellStyle name="千分位 4 2 3 2 7 3 2 2" xfId="36724" xr:uid="{6B5461CB-B924-4A38-A141-D71F9E37DA77}"/>
    <cellStyle name="千分位 4 2 3 2 7 3 3" xfId="36723" xr:uid="{AAC2165E-FCE6-47D1-B5DE-3BFF1EA4ADB2}"/>
    <cellStyle name="千分位 4 2 3 2 7 4" xfId="17107" xr:uid="{657D7EE6-97AC-4F79-AAF5-85421ABEC8BD}"/>
    <cellStyle name="千分位 4 2 3 2 7 4 2" xfId="36725" xr:uid="{FCD64FC2-1ACA-489E-8808-6FBBAF60A9D3}"/>
    <cellStyle name="千分位 4 2 3 2 7 5" xfId="36718" xr:uid="{36E93C1B-DA47-4BFC-A0C0-4E8B8DF55D2B}"/>
    <cellStyle name="千分位 4 2 3 2 8" xfId="5825" xr:uid="{289A97DE-2CC6-40BD-A658-62B57D4DB237}"/>
    <cellStyle name="千分位 4 2 3 2 8 2" xfId="36726" xr:uid="{A6475A10-1519-4700-B9DC-E48487D937C5}"/>
    <cellStyle name="千分位 4 2 3 2 9" xfId="7735" xr:uid="{ED0926DB-DEF2-4E25-86F0-FE43F854F82F}"/>
    <cellStyle name="千分位 4 2 3 2 9 2" xfId="13169" xr:uid="{D7101B72-6949-4D28-8EA3-74EFD8FCF2C0}"/>
    <cellStyle name="千分位 4 2 3 2 9 2 2" xfId="23121" xr:uid="{5939D80E-B7D1-4C59-A7C8-A13D8A2FE0B5}"/>
    <cellStyle name="千分位 4 2 3 2 9 2 2 2" xfId="36729" xr:uid="{567387B4-DF91-4AFE-8EFC-D13CD77442FA}"/>
    <cellStyle name="千分位 4 2 3 2 9 2 3" xfId="36728" xr:uid="{2346395F-E343-4BD6-8F98-FC75B1D09818}"/>
    <cellStyle name="千分位 4 2 3 2 9 3" xfId="18313" xr:uid="{69B92381-F119-476B-89AE-A35512D4C0DF}"/>
    <cellStyle name="千分位 4 2 3 2 9 3 2" xfId="36730" xr:uid="{8783B533-128B-47EE-91ED-5A18DDA0561B}"/>
    <cellStyle name="千分位 4 2 3 2 9 4" xfId="36727" xr:uid="{F4FCD6FF-0E8F-4753-A356-DEB9B694E658}"/>
    <cellStyle name="千分位 4 2 3 3" xfId="1194" xr:uid="{81893308-A10B-448C-9AC3-3466811B4981}"/>
    <cellStyle name="千分位 4 2 3 3 2" xfId="1737" xr:uid="{46A28B46-4C34-4CC1-BA5C-562DBDDC0443}"/>
    <cellStyle name="千分位 4 2 3 3 2 2" xfId="4822" xr:uid="{F5D7C7EB-8EC3-463E-B2A3-0EEDD7D4F54B}"/>
    <cellStyle name="千分位 4 2 3 3 2 2 2" xfId="9564" xr:uid="{8F6A3910-A547-407A-B8B8-2744514C4B4C}"/>
    <cellStyle name="千分位 4 2 3 3 2 2 2 2" xfId="14999" xr:uid="{DC00F992-4BB5-4DC9-94ED-A921D0D2B162}"/>
    <cellStyle name="千分位 4 2 3 3 2 2 2 2 2" xfId="24733" xr:uid="{BB34B662-9C8F-475F-9EAB-D02EE5A42C12}"/>
    <cellStyle name="千分位 4 2 3 3 2 2 2 2 2 2" xfId="36736" xr:uid="{6F103750-CC83-4BDF-8D0F-C37FB87D02DA}"/>
    <cellStyle name="千分位 4 2 3 3 2 2 2 2 3" xfId="36735" xr:uid="{B7740F52-DE7A-47AA-B323-89776A1F2307}"/>
    <cellStyle name="千分位 4 2 3 3 2 2 2 3" xfId="19925" xr:uid="{41B79FA8-3F7C-48F9-828B-862380AA64F5}"/>
    <cellStyle name="千分位 4 2 3 3 2 2 2 3 2" xfId="36737" xr:uid="{E6002174-8DE3-41F0-9C18-056DDC3C8864}"/>
    <cellStyle name="千分位 4 2 3 3 2 2 2 4" xfId="36734" xr:uid="{CE2EB0A1-5895-4570-89F1-EFE5F7B7F4B8}"/>
    <cellStyle name="千分位 4 2 3 3 2 2 3" xfId="12281" xr:uid="{874056BF-008C-47D7-BD21-F27732064E91}"/>
    <cellStyle name="千分位 4 2 3 3 2 2 3 2" xfId="22329" xr:uid="{4D1AB2EB-57E9-4952-BF5E-8BFCB7AC7FD3}"/>
    <cellStyle name="千分位 4 2 3 3 2 2 3 2 2" xfId="36739" xr:uid="{5DB2921E-3A06-49E6-8863-FC0488FF5060}"/>
    <cellStyle name="千分位 4 2 3 3 2 2 3 3" xfId="36738" xr:uid="{CB8B9DC3-1C18-4A84-83E4-5A942881454E}"/>
    <cellStyle name="千分位 4 2 3 3 2 2 4" xfId="17517" xr:uid="{9D811AD0-0E7F-4623-8DE4-72C7B4D6371B}"/>
    <cellStyle name="千分位 4 2 3 3 2 2 4 2" xfId="36740" xr:uid="{AE200EEB-D004-4960-BBDA-A1D8CA7C484B}"/>
    <cellStyle name="千分位 4 2 3 3 2 2 5" xfId="36733" xr:uid="{7FFE8313-103E-4C49-A2D6-AFAE3BCE583E}"/>
    <cellStyle name="千分位 4 2 3 3 2 3" xfId="6772" xr:uid="{7ED6CF04-AFD3-43EC-88A0-4B73AE6C5C26}"/>
    <cellStyle name="千分位 4 2 3 3 2 3 2" xfId="36741" xr:uid="{D1A7CE35-2EAF-439E-83B6-00505A088422}"/>
    <cellStyle name="千分位 4 2 3 3 2 4" xfId="8206" xr:uid="{88AB8EA1-3F60-4F3E-8D52-23111C361D8C}"/>
    <cellStyle name="千分位 4 2 3 3 2 4 2" xfId="13640" xr:uid="{190ED070-AA07-447A-8C76-7DC863D4E986}"/>
    <cellStyle name="千分位 4 2 3 3 2 4 2 2" xfId="23531" xr:uid="{BB5CD6DB-9D76-41C4-BE6D-43E7EEBC9BE4}"/>
    <cellStyle name="千分位 4 2 3 3 2 4 2 2 2" xfId="36744" xr:uid="{9981835D-D64E-495C-9371-AD59E083AE8E}"/>
    <cellStyle name="千分位 4 2 3 3 2 4 2 3" xfId="36743" xr:uid="{EFA9BA34-CEAB-4620-A6DD-23920C217F9A}"/>
    <cellStyle name="千分位 4 2 3 3 2 4 3" xfId="18723" xr:uid="{788F5DD6-6175-4B89-A9AD-D2477C2107D1}"/>
    <cellStyle name="千分位 4 2 3 3 2 4 3 2" xfId="36745" xr:uid="{882A527A-D2DE-43EC-9AEE-B41C5F7A9BD4}"/>
    <cellStyle name="千分位 4 2 3 3 2 4 4" xfId="36742" xr:uid="{0A9BC795-ADD2-4486-9B21-C58157007041}"/>
    <cellStyle name="千分位 4 2 3 3 2 5" xfId="10922" xr:uid="{18431301-7D98-4C68-9FD0-339DEED270A7}"/>
    <cellStyle name="千分位 4 2 3 3 2 5 2" xfId="21127" xr:uid="{257C0672-A03A-4D1E-9711-CE746C43B23F}"/>
    <cellStyle name="千分位 4 2 3 3 2 5 2 2" xfId="36747" xr:uid="{636D9522-426A-4F17-95EF-EFFC71383D17}"/>
    <cellStyle name="千分位 4 2 3 3 2 5 3" xfId="36746" xr:uid="{DE99A3DA-38A2-4960-95CF-2A1ECC6B2BA1}"/>
    <cellStyle name="千分位 4 2 3 3 2 6" xfId="16315" xr:uid="{E66A0BF8-A875-4CB3-AABD-FD844316E8C3}"/>
    <cellStyle name="千分位 4 2 3 3 2 6 2" xfId="36748" xr:uid="{8C9A4F01-5D5F-4B73-B624-4D05BA61C886}"/>
    <cellStyle name="千分位 4 2 3 3 2 7" xfId="36732" xr:uid="{46E2BA94-BA22-4E11-AFA0-CF97B66CEC73}"/>
    <cellStyle name="千分位 4 2 3 3 3" xfId="2604" xr:uid="{A1F18150-51AD-4A5D-90FE-36D6010666F0}"/>
    <cellStyle name="千分位 4 2 3 3 3 2" xfId="5521" xr:uid="{0F572AAF-6325-4351-A73D-0D73B73446F8}"/>
    <cellStyle name="千分位 4 2 3 3 3 2 2" xfId="9975" xr:uid="{AF8CD858-3F2B-42C6-8DF8-322D0D3D978F}"/>
    <cellStyle name="千分位 4 2 3 3 3 2 2 2" xfId="15410" xr:uid="{79B19227-3C92-47B0-A55F-C5CC88847C8F}"/>
    <cellStyle name="千分位 4 2 3 3 3 2 2 2 2" xfId="25115" xr:uid="{07AEED1D-E754-4B7E-81D9-BD5F131AA758}"/>
    <cellStyle name="千分位 4 2 3 3 3 2 2 2 2 2" xfId="36753" xr:uid="{B309E920-0328-4576-A4A9-4FFF57F711A4}"/>
    <cellStyle name="千分位 4 2 3 3 3 2 2 2 3" xfId="36752" xr:uid="{9C821A9D-967C-45CE-A6C5-5A8A64DA5CF8}"/>
    <cellStyle name="千分位 4 2 3 3 3 2 2 3" xfId="20307" xr:uid="{02D17753-728A-4C30-B863-25AD08312C51}"/>
    <cellStyle name="千分位 4 2 3 3 3 2 2 3 2" xfId="36754" xr:uid="{C309983E-6A52-4D8C-95B0-B4316596611D}"/>
    <cellStyle name="千分位 4 2 3 3 3 2 2 4" xfId="36751" xr:uid="{8A76EEA8-0338-49A8-93C0-7FDD5B28CDD5}"/>
    <cellStyle name="千分位 4 2 3 3 3 2 3" xfId="12692" xr:uid="{3240B4A2-5E03-4EA5-9FF8-F089202BCA25}"/>
    <cellStyle name="千分位 4 2 3 3 3 2 3 2" xfId="22711" xr:uid="{A4A84C6D-8863-418C-803A-2F118F99D6F7}"/>
    <cellStyle name="千分位 4 2 3 3 3 2 3 2 2" xfId="36756" xr:uid="{04452C13-F605-439B-8964-543F8C5E7527}"/>
    <cellStyle name="千分位 4 2 3 3 3 2 3 3" xfId="36755" xr:uid="{5E2BA944-BA59-4E5D-B051-2778EB35DD8B}"/>
    <cellStyle name="千分位 4 2 3 3 3 2 4" xfId="17899" xr:uid="{154916D4-44AB-4927-AA9F-05D46BBEE65E}"/>
    <cellStyle name="千分位 4 2 3 3 3 2 4 2" xfId="36757" xr:uid="{85862744-82B9-4E9A-8C1C-3356403C9F7F}"/>
    <cellStyle name="千分位 4 2 3 3 3 2 5" xfId="36750" xr:uid="{909CE6FD-5268-465F-AB2A-25C2AC765810}"/>
    <cellStyle name="千分位 4 2 3 3 3 3" xfId="4680" xr:uid="{AF518730-E472-4A35-AABC-A63B21920F95}"/>
    <cellStyle name="千分位 4 2 3 3 3 3 2" xfId="36758" xr:uid="{D7A4D8A5-3AF8-453F-89CF-12CFCA3F37E2}"/>
    <cellStyle name="千分位 4 2 3 3 3 4" xfId="8617" xr:uid="{4339CBF3-0888-4725-AFAA-3A5FFED71A3B}"/>
    <cellStyle name="千分位 4 2 3 3 3 4 2" xfId="14051" xr:uid="{0E249B6F-EDCB-4B0E-A958-6E9E49165BD3}"/>
    <cellStyle name="千分位 4 2 3 3 3 4 2 2" xfId="23913" xr:uid="{DE1F91C1-F2C2-4A8B-B673-101BEAFBF993}"/>
    <cellStyle name="千分位 4 2 3 3 3 4 2 2 2" xfId="36761" xr:uid="{3C43886C-1470-4B39-AA83-4981C8E4E4F5}"/>
    <cellStyle name="千分位 4 2 3 3 3 4 2 3" xfId="36760" xr:uid="{DAB05466-6A2D-4396-B684-3F541422384E}"/>
    <cellStyle name="千分位 4 2 3 3 3 4 3" xfId="19105" xr:uid="{8590816A-A17B-4DD3-8DC4-55CA3E7435B4}"/>
    <cellStyle name="千分位 4 2 3 3 3 4 3 2" xfId="36762" xr:uid="{97F9AF06-EABC-40AC-BC7F-683E1F9A344D}"/>
    <cellStyle name="千分位 4 2 3 3 3 4 4" xfId="36759" xr:uid="{F3E5CFC6-168A-4ABF-BE03-3EF94E9F3D9C}"/>
    <cellStyle name="千分位 4 2 3 3 3 5" xfId="11333" xr:uid="{CC4F4518-E20B-4502-8510-5225D3A1E433}"/>
    <cellStyle name="千分位 4 2 3 3 3 5 2" xfId="21509" xr:uid="{6321FD3F-A9DF-4F74-B8D9-229EE9878E86}"/>
    <cellStyle name="千分位 4 2 3 3 3 5 2 2" xfId="36764" xr:uid="{47A1059F-382B-4BD4-87CF-E02E68CDD33B}"/>
    <cellStyle name="千分位 4 2 3 3 3 5 3" xfId="36763" xr:uid="{64694D43-4112-43FE-A275-7B2B13EBE6C4}"/>
    <cellStyle name="千分位 4 2 3 3 3 6" xfId="16697" xr:uid="{B5B5A93E-BCF5-4DD6-B886-1AD15724200F}"/>
    <cellStyle name="千分位 4 2 3 3 3 6 2" xfId="36765" xr:uid="{C3B75A1D-57DC-4037-AD1B-F96473939F9F}"/>
    <cellStyle name="千分位 4 2 3 3 3 7" xfId="36749" xr:uid="{DD391EAC-241A-4564-B1FD-4312CD4E174A}"/>
    <cellStyle name="千分位 4 2 3 3 4" xfId="4405" xr:uid="{875B7030-824C-49CF-9684-4B47F1B7ECD6}"/>
    <cellStyle name="千分位 4 2 3 3 4 2" xfId="9377" xr:uid="{5B50D0BA-4C5B-4186-B291-BCC7A81502DD}"/>
    <cellStyle name="千分位 4 2 3 3 4 2 2" xfId="14812" xr:uid="{116FB97D-4E7D-434A-A8D8-282AC3C3EF65}"/>
    <cellStyle name="千分位 4 2 3 3 4 2 2 2" xfId="24569" xr:uid="{B7528825-ECF4-4DB2-AD6E-93B6908B8A1B}"/>
    <cellStyle name="千分位 4 2 3 3 4 2 2 2 2" xfId="36769" xr:uid="{18A862BC-932C-4589-A7A1-D9C0DEB10548}"/>
    <cellStyle name="千分位 4 2 3 3 4 2 2 3" xfId="36768" xr:uid="{76FF13E8-6CF2-4432-B80D-31A8208BA3A5}"/>
    <cellStyle name="千分位 4 2 3 3 4 2 3" xfId="19761" xr:uid="{83EA9F7C-13CF-4FA3-8F3B-99DF0947750F}"/>
    <cellStyle name="千分位 4 2 3 3 4 2 3 2" xfId="36770" xr:uid="{CC24C6EF-9D5D-47F7-B842-C1FAE8AD4FDE}"/>
    <cellStyle name="千分位 4 2 3 3 4 2 4" xfId="36767" xr:uid="{DB27A29C-6F5E-4687-9CD7-B44914ADC265}"/>
    <cellStyle name="千分位 4 2 3 3 4 3" xfId="12094" xr:uid="{5D00D9EF-8FE6-45F2-B46C-18B445A4C5B9}"/>
    <cellStyle name="千分位 4 2 3 3 4 3 2" xfId="22165" xr:uid="{55265412-EB62-46E8-8BAD-B5DF2086765B}"/>
    <cellStyle name="千分位 4 2 3 3 4 3 2 2" xfId="36772" xr:uid="{390819A5-1FAE-45B3-8D4C-F15FB3676F24}"/>
    <cellStyle name="千分位 4 2 3 3 4 3 3" xfId="36771" xr:uid="{B43A7D37-989A-4219-AA6B-CDE6F659F19D}"/>
    <cellStyle name="千分位 4 2 3 3 4 4" xfId="17353" xr:uid="{8B8B0B17-DD64-44BF-B14B-ADC1819F1E83}"/>
    <cellStyle name="千分位 4 2 3 3 4 4 2" xfId="36773" xr:uid="{4A4B735C-322A-424E-8EE2-6159467556F1}"/>
    <cellStyle name="千分位 4 2 3 3 4 5" xfId="36766" xr:uid="{C431503B-4CDF-4EE4-B66F-21EC4887FE0D}"/>
    <cellStyle name="千分位 4 2 3 3 5" xfId="5699" xr:uid="{2FF40839-6B1E-43A8-A583-BBC264589157}"/>
    <cellStyle name="千分位 4 2 3 3 5 2" xfId="36774" xr:uid="{74D2BC69-987A-44DE-B9FE-30B790BF06B5}"/>
    <cellStyle name="千分位 4 2 3 3 6" xfId="8019" xr:uid="{8EF08E15-1E46-49FB-8F08-F936A9D54F30}"/>
    <cellStyle name="千分位 4 2 3 3 6 2" xfId="13453" xr:uid="{CB4580C9-9F1C-4E5E-A4D2-F7EA0FD8F611}"/>
    <cellStyle name="千分位 4 2 3 3 6 2 2" xfId="23367" xr:uid="{F0224C02-3150-44A0-A94B-0CDB31DBEAEA}"/>
    <cellStyle name="千分位 4 2 3 3 6 2 2 2" xfId="36777" xr:uid="{F3763E9E-ABEC-44D2-A90B-91FA19395091}"/>
    <cellStyle name="千分位 4 2 3 3 6 2 3" xfId="36776" xr:uid="{A849C92E-137F-4290-A088-FA4ABA71C523}"/>
    <cellStyle name="千分位 4 2 3 3 6 3" xfId="18559" xr:uid="{62FFF346-7927-45CA-BEAF-7E76F624AEBF}"/>
    <cellStyle name="千分位 4 2 3 3 6 3 2" xfId="36778" xr:uid="{44495E23-8389-4D13-B342-2F7D733DE5F6}"/>
    <cellStyle name="千分位 4 2 3 3 6 4" xfId="36775" xr:uid="{12B00605-0515-48F0-A3CF-B23EE51EA267}"/>
    <cellStyle name="千分位 4 2 3 3 7" xfId="10735" xr:uid="{9691AC94-6153-4516-BC3E-03DD16FA6A6B}"/>
    <cellStyle name="千分位 4 2 3 3 7 2" xfId="20963" xr:uid="{545184D8-83F0-40AE-AE2D-119870180BD2}"/>
    <cellStyle name="千分位 4 2 3 3 7 2 2" xfId="36780" xr:uid="{C15C1D4C-DD76-416A-9F37-DDCDFEA9D27B}"/>
    <cellStyle name="千分位 4 2 3 3 7 3" xfId="36779" xr:uid="{A819C881-9F3C-40A7-8452-3F7CEB69EF5B}"/>
    <cellStyle name="千分位 4 2 3 3 8" xfId="16151" xr:uid="{821DB263-870A-4A95-8EFE-A848443A7BD8}"/>
    <cellStyle name="千分位 4 2 3 3 8 2" xfId="36781" xr:uid="{84ACDD17-D33F-41D0-B4D8-480F4DED403D}"/>
    <cellStyle name="千分位 4 2 3 3 9" xfId="36731" xr:uid="{43707285-90E6-4301-B133-F3B623EB0166}"/>
    <cellStyle name="千分位 4 2 3 4" xfId="2324" xr:uid="{D64B6EB7-C63A-44C7-870F-845E94B9DDBC}"/>
    <cellStyle name="千分位 4 2 3 4 2" xfId="3205" xr:uid="{3D4B9E02-A731-412E-A5A1-1C3D4B3017AB}"/>
    <cellStyle name="千分位 4 2 3 4 2 2" xfId="5795" xr:uid="{384499A5-188A-4218-A8FC-357172BE41FF}"/>
    <cellStyle name="千分位 4 2 3 4 2 2 2" xfId="36784" xr:uid="{A8A1E69D-435D-4C76-BC72-6C9B36AADDBF}"/>
    <cellStyle name="千分位 4 2 3 4 2 3" xfId="36783" xr:uid="{788E6A9A-BCEC-482B-BBB9-C52DCF0F9663}"/>
    <cellStyle name="千分位 4 2 3 4 3" xfId="5274" xr:uid="{0670504D-5796-4497-B416-38578067F57C}"/>
    <cellStyle name="千分位 4 2 3 4 3 2" xfId="9776" xr:uid="{7B46FC4B-3F0D-4585-A5FE-E35949A34854}"/>
    <cellStyle name="千分位 4 2 3 4 3 2 2" xfId="15211" xr:uid="{E87AE73E-A9C3-4F64-A52D-2E757FE3DB3A}"/>
    <cellStyle name="千分位 4 2 3 4 3 2 2 2" xfId="24943" xr:uid="{BC843E30-AB66-4F76-B1D7-4F21C51FD8FF}"/>
    <cellStyle name="千分位 4 2 3 4 3 2 2 2 2" xfId="36788" xr:uid="{DED71160-98E7-4211-8544-B83493238699}"/>
    <cellStyle name="千分位 4 2 3 4 3 2 2 3" xfId="36787" xr:uid="{FC1E9F8E-024F-49C7-B83D-B4AA122429DE}"/>
    <cellStyle name="千分位 4 2 3 4 3 2 3" xfId="20135" xr:uid="{5B124DFC-2F3B-43F8-B45F-774149C24DA6}"/>
    <cellStyle name="千分位 4 2 3 4 3 2 3 2" xfId="36789" xr:uid="{69B79604-EF1D-462F-9087-DAD3A19901FB}"/>
    <cellStyle name="千分位 4 2 3 4 3 2 4" xfId="36786" xr:uid="{34FA863D-28E6-47B9-B4A5-427D290707D8}"/>
    <cellStyle name="千分位 4 2 3 4 3 3" xfId="12493" xr:uid="{B5905343-2FCA-4E2A-A15D-3550CC685EE4}"/>
    <cellStyle name="千分位 4 2 3 4 3 3 2" xfId="22539" xr:uid="{E0AA2A3A-B1EB-47FE-A3D9-33A158A2A1AA}"/>
    <cellStyle name="千分位 4 2 3 4 3 3 2 2" xfId="36791" xr:uid="{193E2859-3831-4573-9182-84DC666DF09A}"/>
    <cellStyle name="千分位 4 2 3 4 3 3 3" xfId="36790" xr:uid="{F54A83B6-1692-4EE6-9E2B-3EB965EC5F41}"/>
    <cellStyle name="千分位 4 2 3 4 3 4" xfId="17727" xr:uid="{77229425-5137-4154-BF93-99D774B411A2}"/>
    <cellStyle name="千分位 4 2 3 4 3 4 2" xfId="36792" xr:uid="{2A21AE8B-C159-4334-AAEB-49D548070AD7}"/>
    <cellStyle name="千分位 4 2 3 4 3 5" xfId="36785" xr:uid="{CF462E1D-53B8-4D1F-A625-6FD25ACC73F9}"/>
    <cellStyle name="千分位 4 2 3 4 4" xfId="6421" xr:uid="{075D7BDA-0BFE-4BA9-987A-6F2334F2C865}"/>
    <cellStyle name="千分位 4 2 3 4 4 2" xfId="36793" xr:uid="{4B15D2DD-01C4-4C99-98F7-516F6F5C48E0}"/>
    <cellStyle name="千分位 4 2 3 4 5" xfId="8418" xr:uid="{2C0943CC-EC08-4CD4-9288-7DF67823D525}"/>
    <cellStyle name="千分位 4 2 3 4 5 2" xfId="13852" xr:uid="{10289CD6-8F65-494C-AB91-5DFCB7735E9F}"/>
    <cellStyle name="千分位 4 2 3 4 5 2 2" xfId="23741" xr:uid="{DE210A76-FFBD-4FDE-ADA3-75D85AA68AA7}"/>
    <cellStyle name="千分位 4 2 3 4 5 2 2 2" xfId="36796" xr:uid="{44BC13BF-9530-4E3F-81B9-CBFAE5CB4468}"/>
    <cellStyle name="千分位 4 2 3 4 5 2 3" xfId="36795" xr:uid="{DF2F3826-81FE-476A-8177-56131F59CF1C}"/>
    <cellStyle name="千分位 4 2 3 4 5 3" xfId="18933" xr:uid="{0E54F03D-33D8-44D1-A68C-C241787F4713}"/>
    <cellStyle name="千分位 4 2 3 4 5 3 2" xfId="36797" xr:uid="{4ECF6FB7-9345-4E54-9384-7F0F8269F819}"/>
    <cellStyle name="千分位 4 2 3 4 5 4" xfId="36794" xr:uid="{5B761268-B23C-47E3-A104-E8A8C731A5CF}"/>
    <cellStyle name="千分位 4 2 3 4 6" xfId="11134" xr:uid="{F575F344-52AC-402D-97C0-BFE1EBB65FAC}"/>
    <cellStyle name="千分位 4 2 3 4 6 2" xfId="21337" xr:uid="{91173435-0820-447A-A399-B2A1FADF5262}"/>
    <cellStyle name="千分位 4 2 3 4 6 2 2" xfId="36799" xr:uid="{75FB328C-33E9-41C2-B588-E7FF94348D76}"/>
    <cellStyle name="千分位 4 2 3 4 6 3" xfId="36798" xr:uid="{0AF7B9DF-62CD-454A-AD1A-E59A0F5E5203}"/>
    <cellStyle name="千分位 4 2 3 4 7" xfId="16525" xr:uid="{751EBAEE-3A0C-46ED-B9E6-B9DA65EADA1D}"/>
    <cellStyle name="千分位 4 2 3 4 7 2" xfId="36800" xr:uid="{5DED47F8-5042-4F12-A22F-F4E11F429F55}"/>
    <cellStyle name="千分位 4 2 3 4 8" xfId="36782" xr:uid="{37A21F9D-5CD5-4A74-94DF-E59BC2E64DF6}"/>
    <cellStyle name="千分位 4 2 3 5" xfId="3385" xr:uid="{1C4DC913-80A5-4B23-9C45-8406F2ACEA3F}"/>
    <cellStyle name="千分位 4 2 3 5 2" xfId="6095" xr:uid="{5C3A312E-3C2D-4976-B0B3-0AC5CD93E784}"/>
    <cellStyle name="千分位 4 2 3 5 2 2" xfId="10164" xr:uid="{F00037AA-01EF-4E98-A24A-D9A406D3E8D3}"/>
    <cellStyle name="千分位 4 2 3 5 2 2 2" xfId="15600" xr:uid="{7A07F696-7E76-4A65-B0B6-706AD1B2CBD0}"/>
    <cellStyle name="千分位 4 2 3 5 2 2 2 2" xfId="25279" xr:uid="{7FC9C6C9-874B-423F-B400-EAD6B22CDB69}"/>
    <cellStyle name="千分位 4 2 3 5 2 2 2 2 2" xfId="36805" xr:uid="{F0EDC925-26E9-40A3-87BB-45EC84C49EC7}"/>
    <cellStyle name="千分位 4 2 3 5 2 2 2 3" xfId="36804" xr:uid="{39478AFB-8DAB-4DE6-A5BC-ACF245B3041D}"/>
    <cellStyle name="千分位 4 2 3 5 2 2 3" xfId="20471" xr:uid="{E1E5A1EA-C38D-4F26-8324-DFC29CA00E45}"/>
    <cellStyle name="千分位 4 2 3 5 2 2 3 2" xfId="36806" xr:uid="{580FF336-9C04-4F8D-BAE5-8CC9CF9E4BBD}"/>
    <cellStyle name="千分位 4 2 3 5 2 2 4" xfId="36803" xr:uid="{C2B00EA1-151D-416F-B8D3-A7BA463BFDC8}"/>
    <cellStyle name="千分位 4 2 3 5 2 3" xfId="12882" xr:uid="{DCC2BF56-84F9-486A-8AA2-AB58EF23AE57}"/>
    <cellStyle name="千分位 4 2 3 5 2 3 2" xfId="22875" xr:uid="{E4B0A1C2-2AEB-48B7-873C-398466AF97DB}"/>
    <cellStyle name="千分位 4 2 3 5 2 3 2 2" xfId="36808" xr:uid="{8220F658-81EF-461A-84A7-9ABF23838B5E}"/>
    <cellStyle name="千分位 4 2 3 5 2 3 3" xfId="36807" xr:uid="{073225B1-20E1-45E0-81D7-EA9BF28934B2}"/>
    <cellStyle name="千分位 4 2 3 5 2 4" xfId="18063" xr:uid="{CE5A7C15-AF6F-4565-8CA6-76FC119BF673}"/>
    <cellStyle name="千分位 4 2 3 5 2 4 2" xfId="36809" xr:uid="{7636CB83-2881-4131-8101-3233FB87FBB9}"/>
    <cellStyle name="千分位 4 2 3 5 2 5" xfId="36802" xr:uid="{30D90B85-23A7-4F82-BA31-55C8F9081F2C}"/>
    <cellStyle name="千分位 4 2 3 5 3" xfId="7226" xr:uid="{A88CAB8C-FDCD-476A-9E2E-D74697395A4A}"/>
    <cellStyle name="千分位 4 2 3 5 3 2" xfId="36810" xr:uid="{B278763A-AE72-41F6-ABEC-78C6C9D40153}"/>
    <cellStyle name="千分位 4 2 3 5 4" xfId="8807" xr:uid="{52D7DC40-2382-430E-A9DF-6FA263AEFA82}"/>
    <cellStyle name="千分位 4 2 3 5 4 2" xfId="14241" xr:uid="{4A40D14D-BAB2-4819-8D1F-D7494F82C95D}"/>
    <cellStyle name="千分位 4 2 3 5 4 2 2" xfId="24077" xr:uid="{2D5C7815-3816-4F52-820D-38A7DE5B7C4F}"/>
    <cellStyle name="千分位 4 2 3 5 4 2 2 2" xfId="36813" xr:uid="{47628051-14E2-40B2-998F-EF58797323DA}"/>
    <cellStyle name="千分位 4 2 3 5 4 2 3" xfId="36812" xr:uid="{F08D4CEE-0F99-40BE-8F74-5784EDDCA47A}"/>
    <cellStyle name="千分位 4 2 3 5 4 3" xfId="19269" xr:uid="{0FD69DC0-CB67-42A1-8B98-5DF787CB023C}"/>
    <cellStyle name="千分位 4 2 3 5 4 3 2" xfId="36814" xr:uid="{95AFBCDD-F7A4-49CE-975B-5C4D52F1C31A}"/>
    <cellStyle name="千分位 4 2 3 5 4 4" xfId="36811" xr:uid="{ED114BFA-FE03-44EA-85FC-23AD64B49D35}"/>
    <cellStyle name="千分位 4 2 3 5 5" xfId="11523" xr:uid="{5AD3BFF8-DC70-46F2-9ADC-632A365D359A}"/>
    <cellStyle name="千分位 4 2 3 5 5 2" xfId="21673" xr:uid="{46BCC2A3-F83A-4037-82FA-5A4D6D1B78EA}"/>
    <cellStyle name="千分位 4 2 3 5 5 2 2" xfId="36816" xr:uid="{A2F8E9A1-8E82-456A-AC61-B729A9D81412}"/>
    <cellStyle name="千分位 4 2 3 5 5 3" xfId="36815" xr:uid="{9B36AE4A-37D5-4EC9-97BC-6CA2F48865C0}"/>
    <cellStyle name="千分位 4 2 3 5 6" xfId="16861" xr:uid="{918A75E2-2B7A-456F-BD00-AB624D1357CA}"/>
    <cellStyle name="千分位 4 2 3 5 6 2" xfId="36817" xr:uid="{882F1614-72DD-46EF-9778-FCB85BBAC525}"/>
    <cellStyle name="千分位 4 2 3 5 7" xfId="36801" xr:uid="{83B765E2-E5E3-4C92-93AD-DD69171D5638}"/>
    <cellStyle name="千分位 4 2 3 6" xfId="2149" xr:uid="{2D0E5785-192E-4847-80F4-3162C87F30D7}"/>
    <cellStyle name="千分位 4 2 3 6 2" xfId="5136" xr:uid="{EBD2CDE4-E902-41E5-81C7-E77D7B1FBCF7}"/>
    <cellStyle name="千分位 4 2 3 6 2 2" xfId="9701" xr:uid="{90EB7CBB-20B7-41D9-A55B-8B2555D9B535}"/>
    <cellStyle name="千分位 4 2 3 6 2 2 2" xfId="15136" xr:uid="{CC21B48F-B214-489B-A656-E192283474F8}"/>
    <cellStyle name="千分位 4 2 3 6 2 2 2 2" xfId="24870" xr:uid="{08A148C4-B7F4-42B2-8443-3E588AB10D43}"/>
    <cellStyle name="千分位 4 2 3 6 2 2 2 2 2" xfId="36822" xr:uid="{0E7D0E72-77B3-427F-B6DE-82B3AFF2766A}"/>
    <cellStyle name="千分位 4 2 3 6 2 2 2 3" xfId="36821" xr:uid="{F68F68C4-3C24-4546-86B9-1386238E2515}"/>
    <cellStyle name="千分位 4 2 3 6 2 2 3" xfId="20062" xr:uid="{1ADE83FC-D230-4618-B5BC-EFC7509B1CBB}"/>
    <cellStyle name="千分位 4 2 3 6 2 2 3 2" xfId="36823" xr:uid="{AFC6CB20-1E2C-43F8-AADB-0D2ED0DD31BC}"/>
    <cellStyle name="千分位 4 2 3 6 2 2 4" xfId="36820" xr:uid="{407D9DAF-D62D-4EBD-926F-2E5B1FD67247}"/>
    <cellStyle name="千分位 4 2 3 6 2 3" xfId="12418" xr:uid="{5DA0F742-8D1C-4E15-9518-3407534A353A}"/>
    <cellStyle name="千分位 4 2 3 6 2 3 2" xfId="22466" xr:uid="{2D9CB1BA-58E7-4673-801B-F5E7BE797608}"/>
    <cellStyle name="千分位 4 2 3 6 2 3 2 2" xfId="36825" xr:uid="{ECE45BAE-D399-4DA6-8A4A-2263A45341DD}"/>
    <cellStyle name="千分位 4 2 3 6 2 3 3" xfId="36824" xr:uid="{EA7EE8BE-89D0-47C7-BED7-534BC8E916DE}"/>
    <cellStyle name="千分位 4 2 3 6 2 4" xfId="17654" xr:uid="{D49C3F5D-4AF2-42D1-86D9-E01470DC49DE}"/>
    <cellStyle name="千分位 4 2 3 6 2 4 2" xfId="36826" xr:uid="{A2765BC3-9FBD-495F-99CC-FF9005FF15F9}"/>
    <cellStyle name="千分位 4 2 3 6 2 5" xfId="36819" xr:uid="{D982F4B8-0B35-4215-921D-26DB3602A17C}"/>
    <cellStyle name="千分位 4 2 3 6 3" xfId="3637" xr:uid="{BFFCCE4D-2297-4AC5-BEF5-DD577A83C555}"/>
    <cellStyle name="千分位 4 2 3 6 3 2" xfId="36827" xr:uid="{E98C679A-1521-4A8D-942E-EF00B32C5BB1}"/>
    <cellStyle name="千分位 4 2 3 6 4" xfId="8343" xr:uid="{BD44364F-BBF4-4FC4-9087-92001EF52506}"/>
    <cellStyle name="千分位 4 2 3 6 4 2" xfId="13777" xr:uid="{52A285F5-1888-4252-934F-424B201F0338}"/>
    <cellStyle name="千分位 4 2 3 6 4 2 2" xfId="23668" xr:uid="{7E9D6B1D-F82E-4322-84B5-6434C3C017F3}"/>
    <cellStyle name="千分位 4 2 3 6 4 2 2 2" xfId="36830" xr:uid="{4EDCF59E-8C9D-4B8D-A135-A6CDEB801B58}"/>
    <cellStyle name="千分位 4 2 3 6 4 2 3" xfId="36829" xr:uid="{5197693B-4769-4A0F-B6DA-A028D3881510}"/>
    <cellStyle name="千分位 4 2 3 6 4 3" xfId="18860" xr:uid="{E02888DE-26C2-4C65-A44E-70C679E8C7AD}"/>
    <cellStyle name="千分位 4 2 3 6 4 3 2" xfId="36831" xr:uid="{C99D5CD4-E829-474D-B65A-5E3B6AD38B6A}"/>
    <cellStyle name="千分位 4 2 3 6 4 4" xfId="36828" xr:uid="{5CAA9C6C-7004-411D-9BB8-D5227AA63676}"/>
    <cellStyle name="千分位 4 2 3 6 5" xfId="11059" xr:uid="{4DE3CC66-E9E3-45A4-9D54-857327AB3FF8}"/>
    <cellStyle name="千分位 4 2 3 6 5 2" xfId="21264" xr:uid="{4638B27E-4270-49B5-B0E8-1A0653BECC1D}"/>
    <cellStyle name="千分位 4 2 3 6 5 2 2" xfId="36833" xr:uid="{E03765F7-EC6D-4006-B9B2-CD81F7981A07}"/>
    <cellStyle name="千分位 4 2 3 6 5 3" xfId="36832" xr:uid="{9798CD02-240A-46FA-B445-663DA9AB7879}"/>
    <cellStyle name="千分位 4 2 3 6 6" xfId="16452" xr:uid="{05E04900-C145-4B5E-AD71-D6620C7F8DCB}"/>
    <cellStyle name="千分位 4 2 3 6 6 2" xfId="36834" xr:uid="{C96F0C2A-B3BD-4C2C-9947-3A7C5CF53DD4}"/>
    <cellStyle name="千分位 4 2 3 6 7" xfId="36818" xr:uid="{9649CAA0-B57D-4470-A8B5-932B3020BD70}"/>
    <cellStyle name="千分位 4 2 3 7" xfId="1005" xr:uid="{1CF53152-5763-4DE2-94B2-10B724D8FBD2}"/>
    <cellStyle name="千分位 4 2 3 7 2" xfId="4215" xr:uid="{4BC9FBD0-27B5-4CAE-A6D4-35F380EA6291}"/>
    <cellStyle name="千分位 4 2 3 7 2 2" xfId="9187" xr:uid="{619412C5-ED1F-4BE9-80B6-73DC96ABB8EA}"/>
    <cellStyle name="千分位 4 2 3 7 2 2 2" xfId="14622" xr:uid="{F69F8F15-E776-405A-8530-7FD9585B7F84}"/>
    <cellStyle name="千分位 4 2 3 7 2 2 2 2" xfId="24405" xr:uid="{04A24C84-43C1-46C7-97ED-5B1AF0AD0F11}"/>
    <cellStyle name="千分位 4 2 3 7 2 2 2 2 2" xfId="36839" xr:uid="{64866995-B8A5-434C-8B1F-977CEE1F97F6}"/>
    <cellStyle name="千分位 4 2 3 7 2 2 2 3" xfId="36838" xr:uid="{3F43465F-9ACF-4F3D-980D-B979ACD949A9}"/>
    <cellStyle name="千分位 4 2 3 7 2 2 3" xfId="19597" xr:uid="{3D7965B6-F843-48E8-A31C-20B053B245B8}"/>
    <cellStyle name="千分位 4 2 3 7 2 2 3 2" xfId="36840" xr:uid="{5E69464F-61B7-42F6-B844-D0336E3CBAA6}"/>
    <cellStyle name="千分位 4 2 3 7 2 2 4" xfId="36837" xr:uid="{3217EDF6-292B-4F9F-9E45-FD96B2BACC4B}"/>
    <cellStyle name="千分位 4 2 3 7 2 3" xfId="11904" xr:uid="{96492C09-BA5A-4391-B342-91F5E5D41A00}"/>
    <cellStyle name="千分位 4 2 3 7 2 3 2" xfId="22001" xr:uid="{F76BA49A-4095-4B9C-8850-902926C36B9E}"/>
    <cellStyle name="千分位 4 2 3 7 2 3 2 2" xfId="36842" xr:uid="{5355F012-59B7-40CC-BA9A-EA80DC174998}"/>
    <cellStyle name="千分位 4 2 3 7 2 3 3" xfId="36841" xr:uid="{1C5ECA07-5FAE-4D24-9D67-1C6D3A38D1AC}"/>
    <cellStyle name="千分位 4 2 3 7 2 4" xfId="17189" xr:uid="{B94C8F62-00DE-43F4-8F4F-D292252C23B8}"/>
    <cellStyle name="千分位 4 2 3 7 2 4 2" xfId="36843" xr:uid="{DF5589DD-2C1B-4951-877D-73AC07FDDB83}"/>
    <cellStyle name="千分位 4 2 3 7 2 5" xfId="36836" xr:uid="{C35EE416-497A-468B-BF6E-C55959775F0F}"/>
    <cellStyle name="千分位 4 2 3 7 3" xfId="6967" xr:uid="{1AD533F5-FF62-4AF3-A917-A1C3BAAE7EB9}"/>
    <cellStyle name="千分位 4 2 3 7 3 2" xfId="36844" xr:uid="{C1E6BCC3-8012-4C12-9835-4D41260CDE4A}"/>
    <cellStyle name="千分位 4 2 3 7 4" xfId="7829" xr:uid="{29C431B5-75DA-4969-A061-6D266B7B75C5}"/>
    <cellStyle name="千分位 4 2 3 7 4 2" xfId="13263" xr:uid="{ABE7A3F9-88E2-4E7F-9C84-81E7DB54B042}"/>
    <cellStyle name="千分位 4 2 3 7 4 2 2" xfId="23203" xr:uid="{69960F67-748F-4CDF-834B-0F3A71B90CCB}"/>
    <cellStyle name="千分位 4 2 3 7 4 2 2 2" xfId="36847" xr:uid="{77DA21B4-4839-4627-B2DC-0F092F41B315}"/>
    <cellStyle name="千分位 4 2 3 7 4 2 3" xfId="36846" xr:uid="{3FEF8427-DB99-41FD-AF02-12D077B4EA4D}"/>
    <cellStyle name="千分位 4 2 3 7 4 3" xfId="18395" xr:uid="{4ED324FF-FB90-464D-B093-175F349DFA2C}"/>
    <cellStyle name="千分位 4 2 3 7 4 3 2" xfId="36848" xr:uid="{0FC7E6F6-EEAD-447B-8B1A-AFB9A30A20A6}"/>
    <cellStyle name="千分位 4 2 3 7 4 4" xfId="36845" xr:uid="{28C7F2F3-BBF3-4BE2-92CD-6C89477D3DB3}"/>
    <cellStyle name="千分位 4 2 3 7 5" xfId="10545" xr:uid="{06D78F11-F802-412C-852B-5F9C818B7CBB}"/>
    <cellStyle name="千分位 4 2 3 7 5 2" xfId="20799" xr:uid="{40E022BA-E581-4639-A9AF-6BA6FA4E8E64}"/>
    <cellStyle name="千分位 4 2 3 7 5 2 2" xfId="36850" xr:uid="{3DD4FBD3-8A1E-48D3-A4AC-A0851D075BD4}"/>
    <cellStyle name="千分位 4 2 3 7 5 3" xfId="36849" xr:uid="{40B17A4A-79F1-44C9-B6B5-B198A6C03BC9}"/>
    <cellStyle name="千分位 4 2 3 7 6" xfId="15987" xr:uid="{C54634C8-FF43-4B7D-963E-0663CA2C496A}"/>
    <cellStyle name="千分位 4 2 3 7 6 2" xfId="36851" xr:uid="{D988F428-4139-42AC-BCBF-07AE15A94848}"/>
    <cellStyle name="千分位 4 2 3 7 7" xfId="36835" xr:uid="{D2A3D58F-89FE-44AE-BD7F-8DF61DBDCC86}"/>
    <cellStyle name="千分位 4 2 3 8" xfId="3870" xr:uid="{5E0DF571-656A-4FFA-8B30-90B91F52FA09}"/>
    <cellStyle name="千分位 4 2 3 8 2" xfId="8997" xr:uid="{A5B45283-A299-438B-9D3C-4E9674D3AD78}"/>
    <cellStyle name="千分位 4 2 3 8 2 2" xfId="14432" xr:uid="{A9FA2BA3-5AAB-41FE-A4A2-573D8D2D8344}"/>
    <cellStyle name="千分位 4 2 3 8 2 2 2" xfId="24241" xr:uid="{AB6C7CBB-F79F-45E5-AA51-0BA6CC5A0D01}"/>
    <cellStyle name="千分位 4 2 3 8 2 2 2 2" xfId="36855" xr:uid="{A25329C4-6A97-4481-94F2-9AC7DB5251E9}"/>
    <cellStyle name="千分位 4 2 3 8 2 2 3" xfId="36854" xr:uid="{4406A87D-7359-4AD7-AE6E-6853FB0911F9}"/>
    <cellStyle name="千分位 4 2 3 8 2 3" xfId="19433" xr:uid="{E442C1AA-778B-46D3-8EA6-B942C1441E9C}"/>
    <cellStyle name="千分位 4 2 3 8 2 3 2" xfId="36856" xr:uid="{5DD0FF6C-766E-48B2-BEF3-7B572C0CC527}"/>
    <cellStyle name="千分位 4 2 3 8 2 4" xfId="36853" xr:uid="{62CDA120-ACE5-460A-AD6A-0A148159C23E}"/>
    <cellStyle name="千分位 4 2 3 8 3" xfId="11714" xr:uid="{38E1BA92-9854-4305-9B87-5AAA4E843FFD}"/>
    <cellStyle name="千分位 4 2 3 8 3 2" xfId="21837" xr:uid="{9AFB525C-7277-44D0-85BF-68C0F5D60780}"/>
    <cellStyle name="千分位 4 2 3 8 3 2 2" xfId="36858" xr:uid="{38C05FC9-EC84-40C3-8A54-F18EDAD90EF4}"/>
    <cellStyle name="千分位 4 2 3 8 3 3" xfId="36857" xr:uid="{F990D079-3764-4ED3-8E06-6F22F8653685}"/>
    <cellStyle name="千分位 4 2 3 8 4" xfId="17025" xr:uid="{3083DFE8-2505-4897-AF2F-AFE9E26D1F2D}"/>
    <cellStyle name="千分位 4 2 3 8 4 2" xfId="36859" xr:uid="{ACAA735E-E59C-416E-86E6-2562FAD46E44}"/>
    <cellStyle name="千分位 4 2 3 8 5" xfId="36852" xr:uid="{3F2C115A-7A6A-4D2A-BB24-23BC5618EE69}"/>
    <cellStyle name="千分位 4 2 3 9" xfId="4002" xr:uid="{BBEA4ADE-AFDB-428B-9A2F-B32D0225EF64}"/>
    <cellStyle name="千分位 4 2 3 9 2" xfId="36860" xr:uid="{AD278BCB-AE98-445E-B24D-E1CECF434900}"/>
    <cellStyle name="千分位 4 2 4" xfId="706" xr:uid="{7FFEDB71-13C9-4A0A-BFC9-A95E86150E9D}"/>
    <cellStyle name="千分位 4 2 4 10" xfId="10363" xr:uid="{39E27707-90ED-4D23-A49A-B569185907D3}"/>
    <cellStyle name="千分位 4 2 4 10 2" xfId="20643" xr:uid="{55AA16D9-2D86-417E-A600-F93698104F3C}"/>
    <cellStyle name="千分位 4 2 4 10 2 2" xfId="36863" xr:uid="{8F4C401A-7938-4B54-9337-A3457B399A43}"/>
    <cellStyle name="千分位 4 2 4 10 3" xfId="36862" xr:uid="{4CB7936B-2C18-46E7-9E62-93926F93EFD6}"/>
    <cellStyle name="千分位 4 2 4 11" xfId="15831" xr:uid="{3B3BF719-C569-4316-8177-A8940F5FF796}"/>
    <cellStyle name="千分位 4 2 4 11 2" xfId="36864" xr:uid="{353CF900-F1BE-45CB-8AC8-719FAB89F27D}"/>
    <cellStyle name="千分位 4 2 4 12" xfId="36861" xr:uid="{CABE8BF6-D8E7-4F6F-AD31-7BC687621C8F}"/>
    <cellStyle name="千分位 4 2 4 2" xfId="919" xr:uid="{D4D4698A-A298-42A3-875F-EBEF866F7FF3}"/>
    <cellStyle name="千分位 4 2 4 2 10" xfId="15913" xr:uid="{7F5DBF88-C247-4C3A-88BD-665605C2D2DE}"/>
    <cellStyle name="千分位 4 2 4 2 10 2" xfId="36866" xr:uid="{F535018B-63C8-4C43-BB7F-387357F6EBE9}"/>
    <cellStyle name="千分位 4 2 4 2 11" xfId="36865" xr:uid="{9D19E5AF-E53B-438C-9854-07BD8F9A5B9D}"/>
    <cellStyle name="千分位 4 2 4 2 2" xfId="1297" xr:uid="{341671FB-B617-424A-84E7-7B26A55C5A69}"/>
    <cellStyle name="千分位 4 2 4 2 2 2" xfId="2079" xr:uid="{5D97BE05-3618-414E-A432-01F0A671D393}"/>
    <cellStyle name="千分位 4 2 4 2 2 2 2" xfId="5073" xr:uid="{33E6D2AE-AD67-4095-86AD-E11D045E6CA6}"/>
    <cellStyle name="千分位 4 2 4 2 2 2 2 2" xfId="9654" xr:uid="{A78C342B-5D92-4DA0-8083-F2BCCA7CD7D8}"/>
    <cellStyle name="千分位 4 2 4 2 2 2 2 2 2" xfId="15089" xr:uid="{3C2E4FFD-4748-4CDE-99D9-DA779884F790}"/>
    <cellStyle name="千分位 4 2 4 2 2 2 2 2 2 2" xfId="24823" xr:uid="{CDF86B4C-FDE4-4A8A-83CD-638F4E88B755}"/>
    <cellStyle name="千分位 4 2 4 2 2 2 2 2 2 2 2" xfId="36872" xr:uid="{BCDAB8D2-AB22-4F9F-BDFD-8CFA10C4B228}"/>
    <cellStyle name="千分位 4 2 4 2 2 2 2 2 2 3" xfId="36871" xr:uid="{D8D584E3-3A71-49E5-A0DB-896B700CE0D5}"/>
    <cellStyle name="千分位 4 2 4 2 2 2 2 2 3" xfId="20015" xr:uid="{0D2109BB-DA67-4410-A08E-FC5CE83C66AB}"/>
    <cellStyle name="千分位 4 2 4 2 2 2 2 2 3 2" xfId="36873" xr:uid="{2E2AB6EB-2943-4CA8-853C-4BF84A5741A4}"/>
    <cellStyle name="千分位 4 2 4 2 2 2 2 2 4" xfId="36870" xr:uid="{F2955835-6487-434C-B0CE-621D2B944A4B}"/>
    <cellStyle name="千分位 4 2 4 2 2 2 2 3" xfId="12371" xr:uid="{DBEFC99F-ABAA-4961-A09B-42CEB7634704}"/>
    <cellStyle name="千分位 4 2 4 2 2 2 2 3 2" xfId="22419" xr:uid="{3AAA4E18-6E74-40D5-A6D1-F8C4A150A120}"/>
    <cellStyle name="千分位 4 2 4 2 2 2 2 3 2 2" xfId="36875" xr:uid="{A687EE05-7EFE-4026-B9F5-AF92B29933F9}"/>
    <cellStyle name="千分位 4 2 4 2 2 2 2 3 3" xfId="36874" xr:uid="{92FF9069-D9AB-4F2E-9C68-B5EB69446A4C}"/>
    <cellStyle name="千分位 4 2 4 2 2 2 2 4" xfId="17607" xr:uid="{12371119-6FA5-4257-A601-C49875FF43AB}"/>
    <cellStyle name="千分位 4 2 4 2 2 2 2 4 2" xfId="36876" xr:uid="{68667983-A037-402B-AA5F-CCBC516133FF}"/>
    <cellStyle name="千分位 4 2 4 2 2 2 2 5" xfId="36869" xr:uid="{802DAC9F-1993-4117-8C6B-203DE1BD2636}"/>
    <cellStyle name="千分位 4 2 4 2 2 2 3" xfId="3894" xr:uid="{418DB459-8F8D-4916-8D94-4ACEFA4A1647}"/>
    <cellStyle name="千分位 4 2 4 2 2 2 3 2" xfId="36877" xr:uid="{A5975B7F-D310-47CB-9E68-5DB6483404B1}"/>
    <cellStyle name="千分位 4 2 4 2 2 2 4" xfId="8296" xr:uid="{F9B4CD1B-2ED3-48A3-9D45-307E2AF609AC}"/>
    <cellStyle name="千分位 4 2 4 2 2 2 4 2" xfId="13730" xr:uid="{0584BDF9-1489-449A-A73F-7C9E3BC37D99}"/>
    <cellStyle name="千分位 4 2 4 2 2 2 4 2 2" xfId="23621" xr:uid="{792843ED-D767-47D1-A3CC-91D47F5A8536}"/>
    <cellStyle name="千分位 4 2 4 2 2 2 4 2 2 2" xfId="36880" xr:uid="{0F70D737-5F97-4F01-860F-CEB88EA05609}"/>
    <cellStyle name="千分位 4 2 4 2 2 2 4 2 3" xfId="36879" xr:uid="{59BA160D-7E0C-46BA-9570-E283ABDAAD7B}"/>
    <cellStyle name="千分位 4 2 4 2 2 2 4 3" xfId="18813" xr:uid="{FCBA817E-06FA-4E91-B127-C85E7D455D58}"/>
    <cellStyle name="千分位 4 2 4 2 2 2 4 3 2" xfId="36881" xr:uid="{EDB78969-1C5C-4BC3-9DF6-456285E30F84}"/>
    <cellStyle name="千分位 4 2 4 2 2 2 4 4" xfId="36878" xr:uid="{068BFEA6-D77C-40E5-AAFB-1B56DD0030BB}"/>
    <cellStyle name="千分位 4 2 4 2 2 2 5" xfId="11012" xr:uid="{2B8EB620-EE6F-4EA1-AF09-CB3C0662BF1E}"/>
    <cellStyle name="千分位 4 2 4 2 2 2 5 2" xfId="21217" xr:uid="{CF03BDE1-A0B8-4663-913D-F6FFC2FD440D}"/>
    <cellStyle name="千分位 4 2 4 2 2 2 5 2 2" xfId="36883" xr:uid="{BAFE58F2-3A9B-436F-B6B9-EEE7B2C05EC9}"/>
    <cellStyle name="千分位 4 2 4 2 2 2 5 3" xfId="36882" xr:uid="{11DE35C9-15FB-4D1C-9101-83B8FFA8A065}"/>
    <cellStyle name="千分位 4 2 4 2 2 2 6" xfId="16405" xr:uid="{F1C1950C-8056-41E6-BB50-0DA9B369D9F1}"/>
    <cellStyle name="千分位 4 2 4 2 2 2 6 2" xfId="36884" xr:uid="{329E6B56-D091-4EF5-AFB7-8FEF32AC3D13}"/>
    <cellStyle name="千分位 4 2 4 2 2 2 7" xfId="36868" xr:uid="{2D069152-58B8-412F-9373-57DB080B217F}"/>
    <cellStyle name="千分位 4 2 4 2 2 3" xfId="2734" xr:uid="{E0721499-4EDA-4028-93E3-5133347CF345}"/>
    <cellStyle name="千分位 4 2 4 2 2 3 2" xfId="5642" xr:uid="{716C8AF1-C649-42D4-A512-AE91BDD663FC}"/>
    <cellStyle name="千分位 4 2 4 2 2 3 2 2" xfId="10078" xr:uid="{16BD9BF9-764E-4A87-AD8C-C985C44A30DA}"/>
    <cellStyle name="千分位 4 2 4 2 2 3 2 2 2" xfId="15514" xr:uid="{ABC8B40D-F442-42BF-95BF-BB1A90C7F7B6}"/>
    <cellStyle name="千分位 4 2 4 2 2 3 2 2 2 2" xfId="25205" xr:uid="{9B7B64A8-D3B8-4E9C-92A1-67611F9DEA95}"/>
    <cellStyle name="千分位 4 2 4 2 2 3 2 2 2 2 2" xfId="36889" xr:uid="{4FBFEFFD-FFB1-4019-805F-2DE68BDA553C}"/>
    <cellStyle name="千分位 4 2 4 2 2 3 2 2 2 3" xfId="36888" xr:uid="{98171D52-F049-468C-8B8D-59A814C3017C}"/>
    <cellStyle name="千分位 4 2 4 2 2 3 2 2 3" xfId="20397" xr:uid="{28733D14-4E98-4902-9D81-4CCD09ADFB80}"/>
    <cellStyle name="千分位 4 2 4 2 2 3 2 2 3 2" xfId="36890" xr:uid="{F8BDE10C-5772-4983-9740-915F33419038}"/>
    <cellStyle name="千分位 4 2 4 2 2 3 2 2 4" xfId="36887" xr:uid="{0E524897-5D80-4096-9E95-441EED8DA78D}"/>
    <cellStyle name="千分位 4 2 4 2 2 3 2 3" xfId="12796" xr:uid="{7D8B65A4-ED7E-4B6E-A4BE-E07513441D58}"/>
    <cellStyle name="千分位 4 2 4 2 2 3 2 3 2" xfId="22801" xr:uid="{B80D8670-FB17-4CE9-AAFA-356F0F2263FC}"/>
    <cellStyle name="千分位 4 2 4 2 2 3 2 3 2 2" xfId="36892" xr:uid="{F9BB2C95-4241-40C7-A3A0-837ADBF973A6}"/>
    <cellStyle name="千分位 4 2 4 2 2 3 2 3 3" xfId="36891" xr:uid="{D098C964-B638-446A-BF1B-D81A5EFDE078}"/>
    <cellStyle name="千分位 4 2 4 2 2 3 2 4" xfId="17989" xr:uid="{8B1EE8D4-3D40-4DF7-B4D4-5CFFE2C1AA28}"/>
    <cellStyle name="千分位 4 2 4 2 2 3 2 4 2" xfId="36893" xr:uid="{F8A80ABA-DCCD-47E4-A3A9-E6D466A2F6D4}"/>
    <cellStyle name="千分位 4 2 4 2 2 3 2 5" xfId="36886" xr:uid="{23A5B28D-8A6C-4486-A8A4-609CF99DBC32}"/>
    <cellStyle name="千分位 4 2 4 2 2 3 3" xfId="3782" xr:uid="{17674FE2-C046-4E15-AF91-D50083B2CB2B}"/>
    <cellStyle name="千分位 4 2 4 2 2 3 3 2" xfId="36894" xr:uid="{4CBE7CFD-8A69-4CBE-BCFA-11FD7E0B004C}"/>
    <cellStyle name="千分位 4 2 4 2 2 3 4" xfId="8721" xr:uid="{0E4EAFF6-39B2-480D-BBD1-04FF3696CC8A}"/>
    <cellStyle name="千分位 4 2 4 2 2 3 4 2" xfId="14155" xr:uid="{12AA560F-35D5-4137-9774-CEC9D7D4AD73}"/>
    <cellStyle name="千分位 4 2 4 2 2 3 4 2 2" xfId="24003" xr:uid="{6E7F9D97-488D-4CA1-BF18-09BD1B74BA12}"/>
    <cellStyle name="千分位 4 2 4 2 2 3 4 2 2 2" xfId="36897" xr:uid="{CA9C5C59-974A-4CEB-97DB-8702A715FD63}"/>
    <cellStyle name="千分位 4 2 4 2 2 3 4 2 3" xfId="36896" xr:uid="{9BA9F0A2-B5B9-4E98-BAE5-D316C78BB803}"/>
    <cellStyle name="千分位 4 2 4 2 2 3 4 3" xfId="19195" xr:uid="{44DF1274-7E40-40FC-B97F-7543BAB3AB6A}"/>
    <cellStyle name="千分位 4 2 4 2 2 3 4 3 2" xfId="36898" xr:uid="{98976B7F-912F-4289-9F2C-451A464A5DFD}"/>
    <cellStyle name="千分位 4 2 4 2 2 3 4 4" xfId="36895" xr:uid="{B4A8A195-F63A-48BF-9E92-E2231BC91E7C}"/>
    <cellStyle name="千分位 4 2 4 2 2 3 5" xfId="11437" xr:uid="{D688F9EF-A69F-4D07-A87D-DD76649B1897}"/>
    <cellStyle name="千分位 4 2 4 2 2 3 5 2" xfId="21599" xr:uid="{15FB0669-68E3-4E13-81D1-033BE81441BF}"/>
    <cellStyle name="千分位 4 2 4 2 2 3 5 2 2" xfId="36900" xr:uid="{A3FFACC7-04C5-462C-AEE6-2D9EADCD7F89}"/>
    <cellStyle name="千分位 4 2 4 2 2 3 5 3" xfId="36899" xr:uid="{750B74B9-70F4-4EB8-9A46-65342DE24EF3}"/>
    <cellStyle name="千分位 4 2 4 2 2 3 6" xfId="16787" xr:uid="{81D128CB-67AD-403C-8FFE-07D4A6121892}"/>
    <cellStyle name="千分位 4 2 4 2 2 3 6 2" xfId="36901" xr:uid="{5068AB47-3192-4A1A-A28C-B2589572EF17}"/>
    <cellStyle name="千分位 4 2 4 2 2 3 7" xfId="36885" xr:uid="{BA0A0221-0D1B-468F-BB47-A05950D43167}"/>
    <cellStyle name="千分位 4 2 4 2 2 4" xfId="4509" xr:uid="{C8E3648E-CC44-4E8B-AC50-6A4FB1770D8E}"/>
    <cellStyle name="千分位 4 2 4 2 2 4 2" xfId="9481" xr:uid="{2FDC9C6B-0F86-4051-8CDE-04E0F3B2D722}"/>
    <cellStyle name="千分位 4 2 4 2 2 4 2 2" xfId="14916" xr:uid="{48BC432D-1BE9-420E-B997-AFF121BD995E}"/>
    <cellStyle name="千分位 4 2 4 2 2 4 2 2 2" xfId="24659" xr:uid="{7A75D118-ADF0-45C9-9B23-20AAD3D5C8EC}"/>
    <cellStyle name="千分位 4 2 4 2 2 4 2 2 2 2" xfId="36905" xr:uid="{EDC16847-E635-4992-A7E8-5F316E1DDB53}"/>
    <cellStyle name="千分位 4 2 4 2 2 4 2 2 3" xfId="36904" xr:uid="{1E16C476-F2BD-40BF-844E-C4D4D1479D48}"/>
    <cellStyle name="千分位 4 2 4 2 2 4 2 3" xfId="19851" xr:uid="{0E0D290B-6D60-4073-8F88-B7A221D2C4ED}"/>
    <cellStyle name="千分位 4 2 4 2 2 4 2 3 2" xfId="36906" xr:uid="{ED8F7CF3-5A09-4271-8B65-05955C2918CF}"/>
    <cellStyle name="千分位 4 2 4 2 2 4 2 4" xfId="36903" xr:uid="{AC47AA6B-361E-417A-BC2A-5D1075F1DB93}"/>
    <cellStyle name="千分位 4 2 4 2 2 4 3" xfId="12198" xr:uid="{C379B793-E05A-444A-9A29-861AB12D40A3}"/>
    <cellStyle name="千分位 4 2 4 2 2 4 3 2" xfId="22255" xr:uid="{07093485-7118-46BE-BBE9-2C23657E43B1}"/>
    <cellStyle name="千分位 4 2 4 2 2 4 3 2 2" xfId="36908" xr:uid="{E17BB779-6457-4E58-AD46-1810EAFA7857}"/>
    <cellStyle name="千分位 4 2 4 2 2 4 3 3" xfId="36907" xr:uid="{2CB94710-605B-4DF8-ABA8-090FC49CF6B3}"/>
    <cellStyle name="千分位 4 2 4 2 2 4 4" xfId="17443" xr:uid="{28C9735A-6E06-43AD-8BB0-50D6FEE3494C}"/>
    <cellStyle name="千分位 4 2 4 2 2 4 4 2" xfId="36909" xr:uid="{2ECB5541-CE14-4A81-A847-0AD397733DBB}"/>
    <cellStyle name="千分位 4 2 4 2 2 4 5" xfId="36902" xr:uid="{742C7BDE-7E45-4656-9ACE-C8007D7D1011}"/>
    <cellStyle name="千分位 4 2 4 2 2 5" xfId="6464" xr:uid="{8FB49664-830A-4323-82D5-30173A14FCBE}"/>
    <cellStyle name="千分位 4 2 4 2 2 5 2" xfId="36910" xr:uid="{14B897CF-E14B-45B6-9AAC-CD4D96133039}"/>
    <cellStyle name="千分位 4 2 4 2 2 6" xfId="8123" xr:uid="{23DC711D-1651-4411-A270-94150AFAE8EF}"/>
    <cellStyle name="千分位 4 2 4 2 2 6 2" xfId="13557" xr:uid="{676451E0-DDA3-40F3-B101-E5A0602F8E49}"/>
    <cellStyle name="千分位 4 2 4 2 2 6 2 2" xfId="23457" xr:uid="{5EF91892-A454-4582-BA5E-05CC3D5A8382}"/>
    <cellStyle name="千分位 4 2 4 2 2 6 2 2 2" xfId="36913" xr:uid="{4DA49E0C-AA05-40E5-8072-DFE48595C254}"/>
    <cellStyle name="千分位 4 2 4 2 2 6 2 3" xfId="36912" xr:uid="{51F27093-5231-47A4-835E-84CFBF72E376}"/>
    <cellStyle name="千分位 4 2 4 2 2 6 3" xfId="18649" xr:uid="{54B920BB-CE70-4F99-94BE-E4F8D3686CD5}"/>
    <cellStyle name="千分位 4 2 4 2 2 6 3 2" xfId="36914" xr:uid="{5F78A864-8F7E-4B5D-B88F-D159965A493C}"/>
    <cellStyle name="千分位 4 2 4 2 2 6 4" xfId="36911" xr:uid="{31016E74-B72F-4A64-BF6B-8D8A3843E2EB}"/>
    <cellStyle name="千分位 4 2 4 2 2 7" xfId="10839" xr:uid="{99554E5C-607E-4FF3-A57E-03BCFBD2987F}"/>
    <cellStyle name="千分位 4 2 4 2 2 7 2" xfId="21053" xr:uid="{C213C027-39F7-4335-B55D-1FA0432AD7CB}"/>
    <cellStyle name="千分位 4 2 4 2 2 7 2 2" xfId="36916" xr:uid="{EB41A904-CABE-4CEB-A922-B61400645770}"/>
    <cellStyle name="千分位 4 2 4 2 2 7 3" xfId="36915" xr:uid="{5F94443C-6168-4324-B122-41E2C0FFB78A}"/>
    <cellStyle name="千分位 4 2 4 2 2 8" xfId="16241" xr:uid="{BA5BEE2A-208C-4E8F-83C2-10292EB2032C}"/>
    <cellStyle name="千分位 4 2 4 2 2 8 2" xfId="36917" xr:uid="{D503E505-61E9-48E7-8A1A-E63894440DF2}"/>
    <cellStyle name="千分位 4 2 4 2 2 9" xfId="36867" xr:uid="{8720D9DC-5F64-4D96-8383-3B7E7DF1777B}"/>
    <cellStyle name="千分位 4 2 4 2 3" xfId="2327" xr:uid="{0216B211-8D3D-4424-AB33-D528040436B5}"/>
    <cellStyle name="千分位 4 2 4 2 3 2" xfId="3208" xr:uid="{483348E3-0AE6-4EFA-9CC9-C0CD9D168287}"/>
    <cellStyle name="千分位 4 2 4 2 3 2 2" xfId="5443" xr:uid="{C00AE124-098E-497A-845D-1FCEA1668B1C}"/>
    <cellStyle name="千分位 4 2 4 2 3 2 2 2" xfId="36920" xr:uid="{C66034D9-D890-4122-BF37-A560043F9A48}"/>
    <cellStyle name="千分位 4 2 4 2 3 2 3" xfId="36919" xr:uid="{454EDB06-C1F8-4E73-B411-255C7F49077F}"/>
    <cellStyle name="千分位 4 2 4 2 3 3" xfId="5277" xr:uid="{259E4838-5CFE-4F94-94FC-2FFA73DDA146}"/>
    <cellStyle name="千分位 4 2 4 2 3 3 2" xfId="9779" xr:uid="{E2DF106D-2D38-41B8-AE1D-14069F372DCA}"/>
    <cellStyle name="千分位 4 2 4 2 3 3 2 2" xfId="15214" xr:uid="{141F23E6-7CF9-400D-87E9-7B4D11816CD6}"/>
    <cellStyle name="千分位 4 2 4 2 3 3 2 2 2" xfId="24946" xr:uid="{9F1B59EC-51B8-4255-87E7-DA1DDCBEB6BA}"/>
    <cellStyle name="千分位 4 2 4 2 3 3 2 2 2 2" xfId="36924" xr:uid="{726FF92A-40D8-4429-A019-5AAAAD985272}"/>
    <cellStyle name="千分位 4 2 4 2 3 3 2 2 3" xfId="36923" xr:uid="{099E8939-0571-4365-9373-2BF87DE5CAC9}"/>
    <cellStyle name="千分位 4 2 4 2 3 3 2 3" xfId="20138" xr:uid="{419F62A2-16BB-4352-84C3-EB7EB1043E2E}"/>
    <cellStyle name="千分位 4 2 4 2 3 3 2 3 2" xfId="36925" xr:uid="{A83407B7-2C44-467D-85A3-81245BCDD0DF}"/>
    <cellStyle name="千分位 4 2 4 2 3 3 2 4" xfId="36922" xr:uid="{B8AEA075-8C7D-48DC-A01B-A49E8A81231C}"/>
    <cellStyle name="千分位 4 2 4 2 3 3 3" xfId="12496" xr:uid="{75674C0F-A20B-4277-9A75-1D57A98FE58C}"/>
    <cellStyle name="千分位 4 2 4 2 3 3 3 2" xfId="22542" xr:uid="{254F0BCE-7732-4170-BAA3-0E0CCA2BD494}"/>
    <cellStyle name="千分位 4 2 4 2 3 3 3 2 2" xfId="36927" xr:uid="{E09368A6-149D-42FB-AA3F-AF94695877D9}"/>
    <cellStyle name="千分位 4 2 4 2 3 3 3 3" xfId="36926" xr:uid="{B0245522-C618-47B6-9641-CFC4890202D7}"/>
    <cellStyle name="千分位 4 2 4 2 3 3 4" xfId="17730" xr:uid="{2909BE02-3FA1-4070-BC84-A9E4F2D58059}"/>
    <cellStyle name="千分位 4 2 4 2 3 3 4 2" xfId="36928" xr:uid="{03FDFD10-0593-4D0C-BD0F-270939F281BC}"/>
    <cellStyle name="千分位 4 2 4 2 3 3 5" xfId="36921" xr:uid="{EE719D44-9A79-4B3D-B4B9-BD07D8EF688E}"/>
    <cellStyle name="千分位 4 2 4 2 3 4" xfId="6820" xr:uid="{7FF0F4BF-DDCF-4005-A8F0-C3505340FCBE}"/>
    <cellStyle name="千分位 4 2 4 2 3 4 2" xfId="36929" xr:uid="{AD286754-6F0E-4706-AB04-6968BEC0B8E5}"/>
    <cellStyle name="千分位 4 2 4 2 3 5" xfId="8421" xr:uid="{FA80E160-EADA-4663-8AF9-CB2754385B4B}"/>
    <cellStyle name="千分位 4 2 4 2 3 5 2" xfId="13855" xr:uid="{2C626F59-E482-4CEB-AB8F-C61CF9A62F07}"/>
    <cellStyle name="千分位 4 2 4 2 3 5 2 2" xfId="23744" xr:uid="{429D3531-C989-4579-A522-9BAB8C9C998F}"/>
    <cellStyle name="千分位 4 2 4 2 3 5 2 2 2" xfId="36932" xr:uid="{BF3EB1A0-DA32-411E-BA1D-F84E179596F5}"/>
    <cellStyle name="千分位 4 2 4 2 3 5 2 3" xfId="36931" xr:uid="{A713DE0B-9770-4620-850C-CE50836ED3DF}"/>
    <cellStyle name="千分位 4 2 4 2 3 5 3" xfId="18936" xr:uid="{BF968AE6-8739-43C4-8E38-C8F1C7516918}"/>
    <cellStyle name="千分位 4 2 4 2 3 5 3 2" xfId="36933" xr:uid="{467C81F4-6A23-4E25-A1D1-A38B24BE8033}"/>
    <cellStyle name="千分位 4 2 4 2 3 5 4" xfId="36930" xr:uid="{DF3734B6-89AC-4F53-9DE1-680BB097974A}"/>
    <cellStyle name="千分位 4 2 4 2 3 6" xfId="11137" xr:uid="{6F76F0C6-5DF5-43AC-84F7-4E800EC186A9}"/>
    <cellStyle name="千分位 4 2 4 2 3 6 2" xfId="21340" xr:uid="{0662A8E7-652E-463D-B91C-FAF45BDD1F80}"/>
    <cellStyle name="千分位 4 2 4 2 3 6 2 2" xfId="36935" xr:uid="{02D3BF0A-3FC7-4266-91A8-B0DDB06F442B}"/>
    <cellStyle name="千分位 4 2 4 2 3 6 3" xfId="36934" xr:uid="{8B46353E-143C-4343-83F3-F27EC8A20B09}"/>
    <cellStyle name="千分位 4 2 4 2 3 7" xfId="16528" xr:uid="{1C08405C-A41D-4E2C-A08D-42D64E849010}"/>
    <cellStyle name="千分位 4 2 4 2 3 7 2" xfId="36936" xr:uid="{93A86B25-8335-4211-8DF1-E535E15FD31A}"/>
    <cellStyle name="千分位 4 2 4 2 3 8" xfId="36918" xr:uid="{AC37594A-4084-4F86-BDB7-F6DDA96B66B0}"/>
    <cellStyle name="千分位 4 2 4 2 4" xfId="3489" xr:uid="{A2E347BB-6355-488C-A0C0-8308926D7883}"/>
    <cellStyle name="千分位 4 2 4 2 4 2" xfId="6199" xr:uid="{3A2F6C39-516E-4F69-A5C9-76EF12FCF37C}"/>
    <cellStyle name="千分位 4 2 4 2 4 2 2" xfId="10268" xr:uid="{521093C3-1557-4AC9-A594-87186C3B480E}"/>
    <cellStyle name="千分位 4 2 4 2 4 2 2 2" xfId="15704" xr:uid="{670841B0-B564-4FF3-9CAA-DFEF16D97D99}"/>
    <cellStyle name="千分位 4 2 4 2 4 2 2 2 2" xfId="25369" xr:uid="{34593792-0788-4DED-AD68-71725F07E6FC}"/>
    <cellStyle name="千分位 4 2 4 2 4 2 2 2 2 2" xfId="36941" xr:uid="{E23D8115-193D-4646-9224-4C6AAD5373AE}"/>
    <cellStyle name="千分位 4 2 4 2 4 2 2 2 3" xfId="36940" xr:uid="{BD805B9D-70B8-4A29-BC62-EB7164BC7FD8}"/>
    <cellStyle name="千分位 4 2 4 2 4 2 2 3" xfId="20561" xr:uid="{8EF53AE4-37E6-4131-982E-B97E575660ED}"/>
    <cellStyle name="千分位 4 2 4 2 4 2 2 3 2" xfId="36942" xr:uid="{29E6C3F6-1E74-4F42-A992-796092ECE81D}"/>
    <cellStyle name="千分位 4 2 4 2 4 2 2 4" xfId="36939" xr:uid="{FC7AD715-C700-4A16-8A34-9D1D20930370}"/>
    <cellStyle name="千分位 4 2 4 2 4 2 3" xfId="12986" xr:uid="{178EE51B-A687-44EC-82C7-2C784927C689}"/>
    <cellStyle name="千分位 4 2 4 2 4 2 3 2" xfId="22965" xr:uid="{06320821-AF4F-49C5-B610-7A88DBFB9D99}"/>
    <cellStyle name="千分位 4 2 4 2 4 2 3 2 2" xfId="36944" xr:uid="{51D03094-23ED-404E-AE7B-50D22EAC34EE}"/>
    <cellStyle name="千分位 4 2 4 2 4 2 3 3" xfId="36943" xr:uid="{1A6F240A-1EEB-4AD5-B69B-2A0A7FDB9CED}"/>
    <cellStyle name="千分位 4 2 4 2 4 2 4" xfId="18153" xr:uid="{35D0B33E-75C1-4FFF-A06F-E6623D6C5BBD}"/>
    <cellStyle name="千分位 4 2 4 2 4 2 4 2" xfId="36945" xr:uid="{D083763C-692D-4FD6-AACD-A78F50400BE6}"/>
    <cellStyle name="千分位 4 2 4 2 4 2 5" xfId="36938" xr:uid="{D3C3D3A2-94CD-45CD-8BE7-1CA5BE2689FC}"/>
    <cellStyle name="千分位 4 2 4 2 4 3" xfId="6020" xr:uid="{C0E5D2F4-8C6E-4DF3-AA3D-B4A4C9FCA261}"/>
    <cellStyle name="千分位 4 2 4 2 4 3 2" xfId="36946" xr:uid="{2A44E0A6-A475-49DE-8ECB-49179CDC8E92}"/>
    <cellStyle name="千分位 4 2 4 2 4 4" xfId="8911" xr:uid="{F32971F1-D200-4A38-80D1-45D96D631F24}"/>
    <cellStyle name="千分位 4 2 4 2 4 4 2" xfId="14345" xr:uid="{D3706694-C124-4A23-A6E5-284C2959C995}"/>
    <cellStyle name="千分位 4 2 4 2 4 4 2 2" xfId="24167" xr:uid="{C682EAFB-D025-403E-9480-96B1F8C05C14}"/>
    <cellStyle name="千分位 4 2 4 2 4 4 2 2 2" xfId="36949" xr:uid="{DAC628B6-CC36-4AF1-9DC5-D3C5EBC88A31}"/>
    <cellStyle name="千分位 4 2 4 2 4 4 2 3" xfId="36948" xr:uid="{D66DC497-D970-452F-B9B9-035160B08A25}"/>
    <cellStyle name="千分位 4 2 4 2 4 4 3" xfId="19359" xr:uid="{6BE33283-2E55-487A-AFDC-D40C16D7DB8E}"/>
    <cellStyle name="千分位 4 2 4 2 4 4 3 2" xfId="36950" xr:uid="{7C72D06E-A7B1-4BBE-84B3-6A6E7901DC32}"/>
    <cellStyle name="千分位 4 2 4 2 4 4 4" xfId="36947" xr:uid="{B2FB5FEF-823B-493B-9679-7AB5307F8A46}"/>
    <cellStyle name="千分位 4 2 4 2 4 5" xfId="11627" xr:uid="{817D7617-D1EB-4156-A7DF-E39CF131E328}"/>
    <cellStyle name="千分位 4 2 4 2 4 5 2" xfId="21763" xr:uid="{110A98BE-BBEB-47D4-B4AF-FCAD01D4A347}"/>
    <cellStyle name="千分位 4 2 4 2 4 5 2 2" xfId="36952" xr:uid="{81017A3C-319E-4818-B0BC-A357E14D9D8D}"/>
    <cellStyle name="千分位 4 2 4 2 4 5 3" xfId="36951" xr:uid="{6531CECB-69B0-46C7-9FC5-B67B347F4BF5}"/>
    <cellStyle name="千分位 4 2 4 2 4 6" xfId="16951" xr:uid="{0723FC08-F4A6-403D-AFFA-DE117E16AA4A}"/>
    <cellStyle name="千分位 4 2 4 2 4 6 2" xfId="36953" xr:uid="{41E75BF0-B388-4B7C-A45D-FC58702A3F8B}"/>
    <cellStyle name="千分位 4 2 4 2 4 7" xfId="36937" xr:uid="{AB30000C-2DE9-4941-AD4A-7D39AB664558}"/>
    <cellStyle name="千分位 4 2 4 2 5" xfId="1109" xr:uid="{EAACEFE6-87B3-4B42-B6A9-5F755ACF9F94}"/>
    <cellStyle name="千分位 4 2 4 2 5 2" xfId="4319" xr:uid="{B465477D-B257-4AA2-B085-3307A0789035}"/>
    <cellStyle name="千分位 4 2 4 2 5 2 2" xfId="9291" xr:uid="{DD0F2396-13B7-4A41-A4A3-D71D2A7C0849}"/>
    <cellStyle name="千分位 4 2 4 2 5 2 2 2" xfId="14726" xr:uid="{5E9EBF1E-CCF1-49CC-BBA6-72D87861D50C}"/>
    <cellStyle name="千分位 4 2 4 2 5 2 2 2 2" xfId="24495" xr:uid="{FAD2AE1C-7D27-4F5D-9866-8D2FD906C01F}"/>
    <cellStyle name="千分位 4 2 4 2 5 2 2 2 2 2" xfId="36958" xr:uid="{61AF7AB1-8EB6-435C-80D4-000AFF347F5F}"/>
    <cellStyle name="千分位 4 2 4 2 5 2 2 2 3" xfId="36957" xr:uid="{BB3CEBF6-9FE3-4FDC-A0AA-A436C4E57746}"/>
    <cellStyle name="千分位 4 2 4 2 5 2 2 3" xfId="19687" xr:uid="{EBC6BCB8-D5CF-4236-9ADA-03E717E858AA}"/>
    <cellStyle name="千分位 4 2 4 2 5 2 2 3 2" xfId="36959" xr:uid="{A6C34C64-EC3A-4A78-94DE-BF5982A209BD}"/>
    <cellStyle name="千分位 4 2 4 2 5 2 2 4" xfId="36956" xr:uid="{7FC8D9F7-1273-4D1D-A5E9-3DABA5B062AB}"/>
    <cellStyle name="千分位 4 2 4 2 5 2 3" xfId="12008" xr:uid="{295EC3B3-569E-4F25-AA14-03C571DF9132}"/>
    <cellStyle name="千分位 4 2 4 2 5 2 3 2" xfId="22091" xr:uid="{ABC30138-ED0C-4886-8A55-1A41310FB2FD}"/>
    <cellStyle name="千分位 4 2 4 2 5 2 3 2 2" xfId="36961" xr:uid="{D24AFFC1-6B78-4958-A050-0D808117324D}"/>
    <cellStyle name="千分位 4 2 4 2 5 2 3 3" xfId="36960" xr:uid="{11902E01-7B00-401D-A1D2-9794CA51F899}"/>
    <cellStyle name="千分位 4 2 4 2 5 2 4" xfId="17279" xr:uid="{55C67A76-CBB1-4E8F-806D-AFCBE669E012}"/>
    <cellStyle name="千分位 4 2 4 2 5 2 4 2" xfId="36962" xr:uid="{B2AAB6F8-156B-44D0-A51D-FA44255FA203}"/>
    <cellStyle name="千分位 4 2 4 2 5 2 5" xfId="36955" xr:uid="{D95323AD-98F6-4781-9E87-DF4106201095}"/>
    <cellStyle name="千分位 4 2 4 2 5 3" xfId="4617" xr:uid="{6CF4461F-A9FE-43CE-BA5E-103018545140}"/>
    <cellStyle name="千分位 4 2 4 2 5 3 2" xfId="36963" xr:uid="{B85310F6-1A7E-4235-8042-DD286B4A7FD5}"/>
    <cellStyle name="千分位 4 2 4 2 5 4" xfId="7933" xr:uid="{FECA5CFA-1D5C-4F9C-BE0A-DE6EDC90A42A}"/>
    <cellStyle name="千分位 4 2 4 2 5 4 2" xfId="13367" xr:uid="{86CA82BF-D9A0-4922-83F8-59307E5E7854}"/>
    <cellStyle name="千分位 4 2 4 2 5 4 2 2" xfId="23293" xr:uid="{0088ECD2-5670-4CFB-B89A-D4C96F31EB5F}"/>
    <cellStyle name="千分位 4 2 4 2 5 4 2 2 2" xfId="36966" xr:uid="{CE623F53-CD79-45A9-8F2B-8CA1C32D991E}"/>
    <cellStyle name="千分位 4 2 4 2 5 4 2 3" xfId="36965" xr:uid="{A0B26EE5-B839-4D42-917C-BAC50EF06B68}"/>
    <cellStyle name="千分位 4 2 4 2 5 4 3" xfId="18485" xr:uid="{AD7DB4B5-37AD-4565-953B-92A7CFAD553C}"/>
    <cellStyle name="千分位 4 2 4 2 5 4 3 2" xfId="36967" xr:uid="{C47A0E7F-A674-4AD0-8B85-D3145A38D98D}"/>
    <cellStyle name="千分位 4 2 4 2 5 4 4" xfId="36964" xr:uid="{76BF62D1-E11A-4D9C-B24E-1C458CA1DFE5}"/>
    <cellStyle name="千分位 4 2 4 2 5 5" xfId="10649" xr:uid="{3A7705CB-A2CE-43D5-93D8-1123AF7C46EC}"/>
    <cellStyle name="千分位 4 2 4 2 5 5 2" xfId="20889" xr:uid="{01E711F1-BEFF-4D39-A34E-2F9EEF2820BD}"/>
    <cellStyle name="千分位 4 2 4 2 5 5 2 2" xfId="36969" xr:uid="{A53E0DC9-E1CA-4E9F-90E5-DEFD21C50E67}"/>
    <cellStyle name="千分位 4 2 4 2 5 5 3" xfId="36968" xr:uid="{45719340-82AD-44BE-8BCD-C926D53A0F6C}"/>
    <cellStyle name="千分位 4 2 4 2 5 6" xfId="16077" xr:uid="{7C523237-31B6-4EE1-A39C-6D21BD63E2D1}"/>
    <cellStyle name="千分位 4 2 4 2 5 6 2" xfId="36970" xr:uid="{EB6CB87D-D818-4BD7-B3D2-B44A22D3F053}"/>
    <cellStyle name="千分位 4 2 4 2 5 7" xfId="36954" xr:uid="{6812F401-CA8F-4541-B1E9-4B3AFAD62328}"/>
    <cellStyle name="千分位 4 2 4 2 6" xfId="4129" xr:uid="{D1CEFAD7-8D01-42E4-ACC8-021A21A879B4}"/>
    <cellStyle name="千分位 4 2 4 2 6 2" xfId="9101" xr:uid="{7F1F67B6-69C9-483A-AE9A-84E1FF77BAB1}"/>
    <cellStyle name="千分位 4 2 4 2 6 2 2" xfId="14536" xr:uid="{23DBAE1D-DFA6-4259-B45A-00F6DC6CC200}"/>
    <cellStyle name="千分位 4 2 4 2 6 2 2 2" xfId="24331" xr:uid="{73E9234D-ECFA-4CFC-9E39-EF553C2F0437}"/>
    <cellStyle name="千分位 4 2 4 2 6 2 2 2 2" xfId="36974" xr:uid="{9A174F86-1765-4DAB-8819-19DA285F4A90}"/>
    <cellStyle name="千分位 4 2 4 2 6 2 2 3" xfId="36973" xr:uid="{D030488F-0388-46EE-ADE4-49FE653BFB6C}"/>
    <cellStyle name="千分位 4 2 4 2 6 2 3" xfId="19523" xr:uid="{0F377969-3211-45BA-83FA-FA04FF02DD1D}"/>
    <cellStyle name="千分位 4 2 4 2 6 2 3 2" xfId="36975" xr:uid="{ADC5C3C2-18BF-4652-B1F3-FB2930F9C97D}"/>
    <cellStyle name="千分位 4 2 4 2 6 2 4" xfId="36972" xr:uid="{4B1E9E44-D0C1-4784-8499-5901CB27983D}"/>
    <cellStyle name="千分位 4 2 4 2 6 3" xfId="11818" xr:uid="{1255283C-23F8-4BDB-ADF4-326C1C8EF0CC}"/>
    <cellStyle name="千分位 4 2 4 2 6 3 2" xfId="21927" xr:uid="{6A5BF448-4F48-4CBF-97C0-3AC96231794D}"/>
    <cellStyle name="千分位 4 2 4 2 6 3 2 2" xfId="36977" xr:uid="{323A304A-66DD-4308-BCB7-5098FC0D6EBA}"/>
    <cellStyle name="千分位 4 2 4 2 6 3 3" xfId="36976" xr:uid="{182D735A-3B1B-492B-92CF-3E5A60B9A117}"/>
    <cellStyle name="千分位 4 2 4 2 6 4" xfId="17115" xr:uid="{9CA3DE3D-BB24-44D1-B83F-DB6A38D80D9C}"/>
    <cellStyle name="千分位 4 2 4 2 6 4 2" xfId="36978" xr:uid="{CEAD71F2-5ED9-4E79-B64C-A5B88FB1DCEB}"/>
    <cellStyle name="千分位 4 2 4 2 6 5" xfId="36971" xr:uid="{1C066312-B1CD-4A70-8C92-C089FD73B747}"/>
    <cellStyle name="千分位 4 2 4 2 7" xfId="5794" xr:uid="{93DE721A-C972-4F55-A1C3-423375936353}"/>
    <cellStyle name="千分位 4 2 4 2 7 2" xfId="36979" xr:uid="{08301C20-98E9-4EDD-B68A-0BEC1CFBD42D}"/>
    <cellStyle name="千分位 4 2 4 2 8" xfId="7743" xr:uid="{29D29354-66F3-4980-A8DA-FDE0F4B629F0}"/>
    <cellStyle name="千分位 4 2 4 2 8 2" xfId="13177" xr:uid="{3FC7D308-9C6D-4522-B284-183BD213497F}"/>
    <cellStyle name="千分位 4 2 4 2 8 2 2" xfId="23129" xr:uid="{7BF1D69D-5898-417C-8EE6-E33F7AEC2B0F}"/>
    <cellStyle name="千分位 4 2 4 2 8 2 2 2" xfId="36982" xr:uid="{998148DE-1FAB-48A3-AFB7-DFD0B811882E}"/>
    <cellStyle name="千分位 4 2 4 2 8 2 3" xfId="36981" xr:uid="{C8F6B90E-3555-44AB-8B92-1368350304FC}"/>
    <cellStyle name="千分位 4 2 4 2 8 3" xfId="18321" xr:uid="{E98B72D5-6DBE-4469-A849-9B6D7E4E5DC4}"/>
    <cellStyle name="千分位 4 2 4 2 8 3 2" xfId="36983" xr:uid="{D1CDD4CC-BA2B-47EF-98D9-C5A1CD28B035}"/>
    <cellStyle name="千分位 4 2 4 2 8 4" xfId="36980" xr:uid="{9B687FE3-5CC7-457B-9A6D-2FF0AAA6162A}"/>
    <cellStyle name="千分位 4 2 4 2 9" xfId="10459" xr:uid="{84B3548A-814F-42AF-94D7-F8EAF1AFC8B9}"/>
    <cellStyle name="千分位 4 2 4 2 9 2" xfId="20725" xr:uid="{C9A8C54C-4907-4A33-ABCF-43084613C1E8}"/>
    <cellStyle name="千分位 4 2 4 2 9 2 2" xfId="36985" xr:uid="{CA2D2E3C-81C2-4B8C-AD67-97ED53876C5A}"/>
    <cellStyle name="千分位 4 2 4 2 9 3" xfId="36984" xr:uid="{4590765D-68F3-4CE9-BF7A-074E31B6A5F3}"/>
    <cellStyle name="千分位 4 2 4 3" xfId="1202" xr:uid="{2205AD6E-AD32-452C-A9A6-F19E8FEA3DA2}"/>
    <cellStyle name="千分位 4 2 4 3 2" xfId="1861" xr:uid="{A40AF0C2-603C-4F3E-9211-C33AE47F3721}"/>
    <cellStyle name="千分位 4 2 4 3 2 2" xfId="4897" xr:uid="{972A4BA9-1AB0-4AA0-B74C-2FCAD2A1A75A}"/>
    <cellStyle name="千分位 4 2 4 3 2 2 2" xfId="9572" xr:uid="{53DEBB0D-B393-4A12-B55C-30A156476269}"/>
    <cellStyle name="千分位 4 2 4 3 2 2 2 2" xfId="15007" xr:uid="{8B284425-EAD0-4057-A658-57DAEBF91F56}"/>
    <cellStyle name="千分位 4 2 4 3 2 2 2 2 2" xfId="24741" xr:uid="{8E2D3BD8-2A77-4141-92B3-7CFB6567E09F}"/>
    <cellStyle name="千分位 4 2 4 3 2 2 2 2 2 2" xfId="36991" xr:uid="{88D06DF6-E454-4F75-B097-ACCF47B1FC64}"/>
    <cellStyle name="千分位 4 2 4 3 2 2 2 2 3" xfId="36990" xr:uid="{AA70FEB0-6A80-44EC-87DC-40B62B97E58C}"/>
    <cellStyle name="千分位 4 2 4 3 2 2 2 3" xfId="19933" xr:uid="{671F7F96-69DA-46A4-A1CD-7445F4DD33E3}"/>
    <cellStyle name="千分位 4 2 4 3 2 2 2 3 2" xfId="36992" xr:uid="{DC4EE053-81A5-4F18-8042-0AA5A127B273}"/>
    <cellStyle name="千分位 4 2 4 3 2 2 2 4" xfId="36989" xr:uid="{97E6461E-C42F-432F-9BB3-D2712526CB27}"/>
    <cellStyle name="千分位 4 2 4 3 2 2 3" xfId="12289" xr:uid="{B1C03CAD-14C0-4720-887C-F2EE2F7ADC92}"/>
    <cellStyle name="千分位 4 2 4 3 2 2 3 2" xfId="22337" xr:uid="{04E0D1B0-A7DC-4F8F-AAFB-D7AB23BF4B3A}"/>
    <cellStyle name="千分位 4 2 4 3 2 2 3 2 2" xfId="36994" xr:uid="{6439F246-E49A-4489-9E7D-6B7AE0583E11}"/>
    <cellStyle name="千分位 4 2 4 3 2 2 3 3" xfId="36993" xr:uid="{AEAC9C16-91D4-4DA8-AFD6-8B63DBF4AA58}"/>
    <cellStyle name="千分位 4 2 4 3 2 2 4" xfId="17525" xr:uid="{2BACEF71-AD1A-4084-B7D3-77C208B824B2}"/>
    <cellStyle name="千分位 4 2 4 3 2 2 4 2" xfId="36995" xr:uid="{1F5C9347-CE59-43CC-9480-9594B642C643}"/>
    <cellStyle name="千分位 4 2 4 3 2 2 5" xfId="36988" xr:uid="{1D6DC3B8-2D4A-4285-84CD-F98B1C7D9CE6}"/>
    <cellStyle name="千分位 4 2 4 3 2 3" xfId="3857" xr:uid="{75D293FB-4F90-42B5-8472-85AA46CF2A55}"/>
    <cellStyle name="千分位 4 2 4 3 2 3 2" xfId="36996" xr:uid="{0C9B2486-036D-4E3A-81ED-18640F58FD37}"/>
    <cellStyle name="千分位 4 2 4 3 2 4" xfId="8214" xr:uid="{76686958-AB27-4308-A4F4-8EF8B3D1E968}"/>
    <cellStyle name="千分位 4 2 4 3 2 4 2" xfId="13648" xr:uid="{D700FE35-7073-46E2-B698-2EE4C4AB4031}"/>
    <cellStyle name="千分位 4 2 4 3 2 4 2 2" xfId="23539" xr:uid="{1B705259-B4B3-44C3-AFC5-FA1AF215C8F0}"/>
    <cellStyle name="千分位 4 2 4 3 2 4 2 2 2" xfId="36999" xr:uid="{9BE54825-6A32-42BF-97C1-25C1ECE7DC4B}"/>
    <cellStyle name="千分位 4 2 4 3 2 4 2 3" xfId="36998" xr:uid="{0F1609A4-6292-494D-9571-DFB322ECCABD}"/>
    <cellStyle name="千分位 4 2 4 3 2 4 3" xfId="18731" xr:uid="{F9A6A20D-1746-4F18-9975-8389632FB384}"/>
    <cellStyle name="千分位 4 2 4 3 2 4 3 2" xfId="37000" xr:uid="{C6D8BF49-FFD5-4280-BAB1-96F94FA06BCB}"/>
    <cellStyle name="千分位 4 2 4 3 2 4 4" xfId="36997" xr:uid="{8788BDC8-0F95-4F6A-A26E-272B6FECF21B}"/>
    <cellStyle name="千分位 4 2 4 3 2 5" xfId="10930" xr:uid="{44DC305A-195F-41AD-B000-043043B81A71}"/>
    <cellStyle name="千分位 4 2 4 3 2 5 2" xfId="21135" xr:uid="{C11B5F56-D261-41DF-8D61-5E3E852BA3FB}"/>
    <cellStyle name="千分位 4 2 4 3 2 5 2 2" xfId="37002" xr:uid="{F6085667-B7AF-41A7-B197-AA234CDD2861}"/>
    <cellStyle name="千分位 4 2 4 3 2 5 3" xfId="37001" xr:uid="{2AD481B8-5C0A-413B-992E-03617EC3273B}"/>
    <cellStyle name="千分位 4 2 4 3 2 6" xfId="16323" xr:uid="{37B32D2D-C966-4C76-A7B5-EDF1C23D7083}"/>
    <cellStyle name="千分位 4 2 4 3 2 6 2" xfId="37003" xr:uid="{CD7331B5-4A2B-49B8-B3EA-27802CFB421E}"/>
    <cellStyle name="千分位 4 2 4 3 2 7" xfId="36987" xr:uid="{2CC73C8E-7428-48C9-BB54-3E6B69D4D294}"/>
    <cellStyle name="千分位 4 2 4 3 3" xfId="2623" xr:uid="{AF72BB18-E36D-4BB6-A083-321AE1A12461}"/>
    <cellStyle name="千分位 4 2 4 3 3 2" xfId="5535" xr:uid="{749CA06C-4795-4454-B9C3-35A000D02828}"/>
    <cellStyle name="千分位 4 2 4 3 3 2 2" xfId="9983" xr:uid="{A00A5ACF-C34B-4646-9D68-C4783916D477}"/>
    <cellStyle name="千分位 4 2 4 3 3 2 2 2" xfId="15418" xr:uid="{8759F8D1-077C-4C93-A00C-3DF757D97848}"/>
    <cellStyle name="千分位 4 2 4 3 3 2 2 2 2" xfId="25123" xr:uid="{59DE3E70-58BC-4E4C-A828-7AF60D3D6885}"/>
    <cellStyle name="千分位 4 2 4 3 3 2 2 2 2 2" xfId="37008" xr:uid="{31624E4D-11C8-4070-9F81-8B72CE2601F0}"/>
    <cellStyle name="千分位 4 2 4 3 3 2 2 2 3" xfId="37007" xr:uid="{8155FCDA-3B14-43ED-8B6B-3C57A6169A4B}"/>
    <cellStyle name="千分位 4 2 4 3 3 2 2 3" xfId="20315" xr:uid="{3EB65465-19AF-410E-8771-08E4E7942CDC}"/>
    <cellStyle name="千分位 4 2 4 3 3 2 2 3 2" xfId="37009" xr:uid="{4A94F213-8A46-44D1-A761-D3D2722DB25B}"/>
    <cellStyle name="千分位 4 2 4 3 3 2 2 4" xfId="37006" xr:uid="{6DE78DE7-FFE0-4700-ABAA-6E134A2FA00E}"/>
    <cellStyle name="千分位 4 2 4 3 3 2 3" xfId="12700" xr:uid="{22E3D4A4-16A1-422F-92D8-8F71C071E8CD}"/>
    <cellStyle name="千分位 4 2 4 3 3 2 3 2" xfId="22719" xr:uid="{44654B77-32E2-4874-BFCD-9953C49E92D5}"/>
    <cellStyle name="千分位 4 2 4 3 3 2 3 2 2" xfId="37011" xr:uid="{EF2A39EE-74BC-4DD5-872D-6BFEF1DC22B9}"/>
    <cellStyle name="千分位 4 2 4 3 3 2 3 3" xfId="37010" xr:uid="{3DEB2012-0A8A-4123-A73F-F45FE85DB568}"/>
    <cellStyle name="千分位 4 2 4 3 3 2 4" xfId="17907" xr:uid="{D429B448-0DC4-4E09-986C-37E2476991B6}"/>
    <cellStyle name="千分位 4 2 4 3 3 2 4 2" xfId="37012" xr:uid="{3323448F-0583-4367-836E-8B2A6B705206}"/>
    <cellStyle name="千分位 4 2 4 3 3 2 5" xfId="37005" xr:uid="{3FA750AA-DFA2-4ECD-B19F-B27892C1CA39}"/>
    <cellStyle name="千分位 4 2 4 3 3 3" xfId="6990" xr:uid="{4E057360-9593-4BFB-9788-B8BAB820B011}"/>
    <cellStyle name="千分位 4 2 4 3 3 3 2" xfId="37013" xr:uid="{44086E99-B918-4819-946D-ADA87A4097DE}"/>
    <cellStyle name="千分位 4 2 4 3 3 4" xfId="8625" xr:uid="{97A5DF4F-62AD-4E1D-ABE2-E61445CAA899}"/>
    <cellStyle name="千分位 4 2 4 3 3 4 2" xfId="14059" xr:uid="{2F706056-BFA2-4DC5-A465-700AB854314D}"/>
    <cellStyle name="千分位 4 2 4 3 3 4 2 2" xfId="23921" xr:uid="{FCB7D2C4-1C48-40F6-8ACA-ABA5463E9E15}"/>
    <cellStyle name="千分位 4 2 4 3 3 4 2 2 2" xfId="37016" xr:uid="{3F0971FC-577A-4692-A18B-4035659EC103}"/>
    <cellStyle name="千分位 4 2 4 3 3 4 2 3" xfId="37015" xr:uid="{642F04E8-301A-4CD4-9D5F-4DE7B71689D7}"/>
    <cellStyle name="千分位 4 2 4 3 3 4 3" xfId="19113" xr:uid="{8EE1E461-1FCB-4782-9311-8AB6996BEAB9}"/>
    <cellStyle name="千分位 4 2 4 3 3 4 3 2" xfId="37017" xr:uid="{8ACD2ADD-5336-485E-B8E4-068DBA3E2CDA}"/>
    <cellStyle name="千分位 4 2 4 3 3 4 4" xfId="37014" xr:uid="{B6F34FCB-CE3A-40E4-8458-C6B5AA93C171}"/>
    <cellStyle name="千分位 4 2 4 3 3 5" xfId="11341" xr:uid="{241CBA9E-8D13-4322-A2D9-182ABB7586DC}"/>
    <cellStyle name="千分位 4 2 4 3 3 5 2" xfId="21517" xr:uid="{8DBED01F-DC63-4402-8C63-7583304271C9}"/>
    <cellStyle name="千分位 4 2 4 3 3 5 2 2" xfId="37019" xr:uid="{30BCAB5D-3E17-467E-BA71-CC05F87D2F8F}"/>
    <cellStyle name="千分位 4 2 4 3 3 5 3" xfId="37018" xr:uid="{0511EB7A-91BD-42F0-89E6-0ECF693B17D4}"/>
    <cellStyle name="千分位 4 2 4 3 3 6" xfId="16705" xr:uid="{013CA595-CCC7-45AD-B26F-CA67E54287BA}"/>
    <cellStyle name="千分位 4 2 4 3 3 6 2" xfId="37020" xr:uid="{CACC6BFB-FC8D-452E-A976-04A0EBC86AA7}"/>
    <cellStyle name="千分位 4 2 4 3 3 7" xfId="37004" xr:uid="{461BBAFE-CFFA-4410-AFFE-3588EAC9099F}"/>
    <cellStyle name="千分位 4 2 4 3 4" xfId="4413" xr:uid="{AB0FA56B-C28C-4E17-99A4-4D29C3174739}"/>
    <cellStyle name="千分位 4 2 4 3 4 2" xfId="9385" xr:uid="{AEBD620E-7EC3-41D8-B818-0E4118CD02BE}"/>
    <cellStyle name="千分位 4 2 4 3 4 2 2" xfId="14820" xr:uid="{894BA3E0-E569-49E4-9C28-975316EF9DDE}"/>
    <cellStyle name="千分位 4 2 4 3 4 2 2 2" xfId="24577" xr:uid="{161C5435-9C32-4A7C-A441-05D564DA2171}"/>
    <cellStyle name="千分位 4 2 4 3 4 2 2 2 2" xfId="37024" xr:uid="{A825A3E0-9D62-43CC-A851-CBCC1462D722}"/>
    <cellStyle name="千分位 4 2 4 3 4 2 2 3" xfId="37023" xr:uid="{F7301460-B373-4D2C-8326-80AE5A426FE2}"/>
    <cellStyle name="千分位 4 2 4 3 4 2 3" xfId="19769" xr:uid="{3393ED72-20F7-4966-916C-F9A31DF91490}"/>
    <cellStyle name="千分位 4 2 4 3 4 2 3 2" xfId="37025" xr:uid="{62831954-4359-4FD0-B7B1-85A5C6514112}"/>
    <cellStyle name="千分位 4 2 4 3 4 2 4" xfId="37022" xr:uid="{A1545760-03BF-4C63-A919-B1AB7EC9AFF6}"/>
    <cellStyle name="千分位 4 2 4 3 4 3" xfId="12102" xr:uid="{CF405195-F95B-44C7-A923-74956819061A}"/>
    <cellStyle name="千分位 4 2 4 3 4 3 2" xfId="22173" xr:uid="{E829B36A-7B4F-400C-B066-ECDD39AC5626}"/>
    <cellStyle name="千分位 4 2 4 3 4 3 2 2" xfId="37027" xr:uid="{EE4CA532-CFC5-431A-A202-0AC210BBBDCF}"/>
    <cellStyle name="千分位 4 2 4 3 4 3 3" xfId="37026" xr:uid="{C297109A-46FF-4211-BA79-23703BAA23A3}"/>
    <cellStyle name="千分位 4 2 4 3 4 4" xfId="17361" xr:uid="{6712C291-4430-4B1D-8A27-B701FFEFA470}"/>
    <cellStyle name="千分位 4 2 4 3 4 4 2" xfId="37028" xr:uid="{954AED9D-6680-4ADC-A28E-40C813D365B5}"/>
    <cellStyle name="千分位 4 2 4 3 4 5" xfId="37021" xr:uid="{843547B5-2097-4A17-901D-7E5387A280CD}"/>
    <cellStyle name="千分位 4 2 4 3 5" xfId="6390" xr:uid="{5848D8B5-8113-4AEC-8554-F469A5853670}"/>
    <cellStyle name="千分位 4 2 4 3 5 2" xfId="37029" xr:uid="{66907390-BE0D-416D-A78A-6C065379B94F}"/>
    <cellStyle name="千分位 4 2 4 3 6" xfId="8027" xr:uid="{0ABC00B9-218E-436F-9DD2-25D67081F50F}"/>
    <cellStyle name="千分位 4 2 4 3 6 2" xfId="13461" xr:uid="{EB8BAB04-A41D-4132-9B1D-155CAEC832F4}"/>
    <cellStyle name="千分位 4 2 4 3 6 2 2" xfId="23375" xr:uid="{D74D9734-8C30-4591-B118-776484832DE4}"/>
    <cellStyle name="千分位 4 2 4 3 6 2 2 2" xfId="37032" xr:uid="{99AA7D19-6DCE-4D5C-A198-28038E6CE7C6}"/>
    <cellStyle name="千分位 4 2 4 3 6 2 3" xfId="37031" xr:uid="{881D9988-1C5C-4AC6-834F-6FAF52F5BB67}"/>
    <cellStyle name="千分位 4 2 4 3 6 3" xfId="18567" xr:uid="{4762FAC1-9197-4E08-8848-E029171A32B0}"/>
    <cellStyle name="千分位 4 2 4 3 6 3 2" xfId="37033" xr:uid="{2C2649E4-4766-407F-B295-856BC87DFEBA}"/>
    <cellStyle name="千分位 4 2 4 3 6 4" xfId="37030" xr:uid="{27CEB07E-B1C9-4032-B180-0A8C975CE229}"/>
    <cellStyle name="千分位 4 2 4 3 7" xfId="10743" xr:uid="{39FF3DD6-DE32-445F-980D-886B5B962222}"/>
    <cellStyle name="千分位 4 2 4 3 7 2" xfId="20971" xr:uid="{6BFC03FA-E72F-41AA-AAC8-99BE217B7E29}"/>
    <cellStyle name="千分位 4 2 4 3 7 2 2" xfId="37035" xr:uid="{DEAD9D6F-11A1-4A5F-BB5A-E7C76B91800E}"/>
    <cellStyle name="千分位 4 2 4 3 7 3" xfId="37034" xr:uid="{4420D6D9-C577-4EC4-9480-7288017B8F7F}"/>
    <cellStyle name="千分位 4 2 4 3 8" xfId="16159" xr:uid="{4577D64B-43D9-4986-92AC-912A2CEF4D1B}"/>
    <cellStyle name="千分位 4 2 4 3 8 2" xfId="37036" xr:uid="{D67D1F2B-4BC4-4633-849B-EB58989A6821}"/>
    <cellStyle name="千分位 4 2 4 3 9" xfId="36986" xr:uid="{895DC5FE-F571-464E-B552-AA8923A66F86}"/>
    <cellStyle name="千分位 4 2 4 4" xfId="2326" xr:uid="{DC3A6E6F-4DE0-479A-AE99-A678021C17F5}"/>
    <cellStyle name="千分位 4 2 4 4 2" xfId="3207" xr:uid="{02863C62-F414-4B95-B118-B7A964A295AA}"/>
    <cellStyle name="千分位 4 2 4 4 2 2" xfId="6681" xr:uid="{011B3FBD-6731-4EDF-83F3-6D4B073930EC}"/>
    <cellStyle name="千分位 4 2 4 4 2 2 2" xfId="37039" xr:uid="{A3ABD90A-6024-4CA2-A355-0E64ED171F09}"/>
    <cellStyle name="千分位 4 2 4 4 2 3" xfId="37038" xr:uid="{D3455442-98CA-478C-A329-592E4C906D11}"/>
    <cellStyle name="千分位 4 2 4 4 3" xfId="5276" xr:uid="{A1C3DB77-F9C8-410C-9208-F291BFEDE365}"/>
    <cellStyle name="千分位 4 2 4 4 3 2" xfId="9778" xr:uid="{C67B7103-144B-4123-AC86-338A681323CA}"/>
    <cellStyle name="千分位 4 2 4 4 3 2 2" xfId="15213" xr:uid="{F2C860DE-99B6-4788-9EB4-393AA6868B17}"/>
    <cellStyle name="千分位 4 2 4 4 3 2 2 2" xfId="24945" xr:uid="{C1238EA9-F4CA-4B59-BA22-C16ED75CB8CE}"/>
    <cellStyle name="千分位 4 2 4 4 3 2 2 2 2" xfId="37043" xr:uid="{9049367B-F512-4697-AD28-84D5C4EC50E9}"/>
    <cellStyle name="千分位 4 2 4 4 3 2 2 3" xfId="37042" xr:uid="{FC60FE09-E07B-4242-B66C-0E735616DFDD}"/>
    <cellStyle name="千分位 4 2 4 4 3 2 3" xfId="20137" xr:uid="{731CED0F-12B0-4D54-8F01-3B250CB67EB3}"/>
    <cellStyle name="千分位 4 2 4 4 3 2 3 2" xfId="37044" xr:uid="{44EEC05D-A39F-4309-9093-000BC9A71E6F}"/>
    <cellStyle name="千分位 4 2 4 4 3 2 4" xfId="37041" xr:uid="{9E0AD001-2F0B-42F8-945F-C9A97D1F1B41}"/>
    <cellStyle name="千分位 4 2 4 4 3 3" xfId="12495" xr:uid="{6B36D8F0-FEA0-495D-A8F3-0528F69F0BF3}"/>
    <cellStyle name="千分位 4 2 4 4 3 3 2" xfId="22541" xr:uid="{03C135B1-E5A4-446E-A5BF-3BA691467549}"/>
    <cellStyle name="千分位 4 2 4 4 3 3 2 2" xfId="37046" xr:uid="{BDAE5132-B64C-4C43-A6B0-C393758B6AAC}"/>
    <cellStyle name="千分位 4 2 4 4 3 3 3" xfId="37045" xr:uid="{2C674114-1535-4F76-93CB-63A2107332EB}"/>
    <cellStyle name="千分位 4 2 4 4 3 4" xfId="17729" xr:uid="{42198652-E0F7-4A7C-8179-91DF6E0694B9}"/>
    <cellStyle name="千分位 4 2 4 4 3 4 2" xfId="37047" xr:uid="{74016E1E-E56B-4238-9A4C-DEAED73DBE7D}"/>
    <cellStyle name="千分位 4 2 4 4 3 5" xfId="37040" xr:uid="{B725A47F-DF28-4C45-8F45-CAB2B4D5F6BB}"/>
    <cellStyle name="千分位 4 2 4 4 4" xfId="3617" xr:uid="{60B52050-AA76-48AD-A1E3-438E1EF1DCBD}"/>
    <cellStyle name="千分位 4 2 4 4 4 2" xfId="37048" xr:uid="{504AA976-A9BA-4DF1-8EFA-7213C2C113E1}"/>
    <cellStyle name="千分位 4 2 4 4 5" xfId="8420" xr:uid="{D4619C9A-04AD-420B-9E12-E903648C7D92}"/>
    <cellStyle name="千分位 4 2 4 4 5 2" xfId="13854" xr:uid="{1A347A6B-E04F-41EF-95A2-912B639E7F7C}"/>
    <cellStyle name="千分位 4 2 4 4 5 2 2" xfId="23743" xr:uid="{DB9DDF35-3BA6-46E8-B99F-BE18B9FAF82F}"/>
    <cellStyle name="千分位 4 2 4 4 5 2 2 2" xfId="37051" xr:uid="{12AECD92-6EB8-4161-ACFB-A49E7310E76F}"/>
    <cellStyle name="千分位 4 2 4 4 5 2 3" xfId="37050" xr:uid="{02F800AB-2980-4C62-86AF-BF27D9BCCA66}"/>
    <cellStyle name="千分位 4 2 4 4 5 3" xfId="18935" xr:uid="{B25F05F2-9C66-47C0-B267-959675AD31FB}"/>
    <cellStyle name="千分位 4 2 4 4 5 3 2" xfId="37052" xr:uid="{4937DBF7-5683-4D58-9838-29ACCA39341B}"/>
    <cellStyle name="千分位 4 2 4 4 5 4" xfId="37049" xr:uid="{619C91C1-792B-46D2-A344-5F9BF7F8A0C2}"/>
    <cellStyle name="千分位 4 2 4 4 6" xfId="11136" xr:uid="{89EF0BBC-38CD-446F-877F-8B590A342433}"/>
    <cellStyle name="千分位 4 2 4 4 6 2" xfId="21339" xr:uid="{4F2F996C-2C77-4E58-BB11-C1410AAD37DF}"/>
    <cellStyle name="千分位 4 2 4 4 6 2 2" xfId="37054" xr:uid="{3249A275-EC85-4237-8049-F064DF291F9A}"/>
    <cellStyle name="千分位 4 2 4 4 6 3" xfId="37053" xr:uid="{FADB3301-2228-4BAB-BAB6-8E13F8C83A64}"/>
    <cellStyle name="千分位 4 2 4 4 7" xfId="16527" xr:uid="{1F7B9C20-7FCF-4020-8E66-EF48529039C6}"/>
    <cellStyle name="千分位 4 2 4 4 7 2" xfId="37055" xr:uid="{E5C8B30C-1A6B-4162-A81A-647C83D64A9A}"/>
    <cellStyle name="千分位 4 2 4 4 8" xfId="37037" xr:uid="{30E52C00-B8AF-464D-9706-0D3A0FA07434}"/>
    <cellStyle name="千分位 4 2 4 5" xfId="3393" xr:uid="{22EEB2BC-4704-4A82-8893-2B18FE8C8ED1}"/>
    <cellStyle name="千分位 4 2 4 5 2" xfId="6103" xr:uid="{6ED7DEF4-5B29-4D79-81BC-C545A4F2E1F1}"/>
    <cellStyle name="千分位 4 2 4 5 2 2" xfId="10172" xr:uid="{75C8B9F3-5FD9-42E3-9183-0AA6AAFADEDB}"/>
    <cellStyle name="千分位 4 2 4 5 2 2 2" xfId="15608" xr:uid="{BCAE5917-1195-44A9-B110-B7FBBF27B4F9}"/>
    <cellStyle name="千分位 4 2 4 5 2 2 2 2" xfId="25287" xr:uid="{32BC4554-5F59-44B4-AE3C-DA64B8EBB461}"/>
    <cellStyle name="千分位 4 2 4 5 2 2 2 2 2" xfId="37060" xr:uid="{A339311B-3168-4927-86FF-ED36AEF03491}"/>
    <cellStyle name="千分位 4 2 4 5 2 2 2 3" xfId="37059" xr:uid="{844A8AF6-D668-4689-B452-F72A9C8EBB0F}"/>
    <cellStyle name="千分位 4 2 4 5 2 2 3" xfId="20479" xr:uid="{4BBAA96D-266C-449D-B6D3-DEE76DCFE841}"/>
    <cellStyle name="千分位 4 2 4 5 2 2 3 2" xfId="37061" xr:uid="{0DA8E184-F06F-4029-BF8F-8021FD69E96E}"/>
    <cellStyle name="千分位 4 2 4 5 2 2 4" xfId="37058" xr:uid="{19D66D2F-8C00-4EE6-A811-29688E5DA83A}"/>
    <cellStyle name="千分位 4 2 4 5 2 3" xfId="12890" xr:uid="{4C2A367D-8772-44E5-B361-B4ADD4F0744D}"/>
    <cellStyle name="千分位 4 2 4 5 2 3 2" xfId="22883" xr:uid="{213306D5-80BF-407E-A793-7CCE639599A0}"/>
    <cellStyle name="千分位 4 2 4 5 2 3 2 2" xfId="37063" xr:uid="{0A9BC125-1881-43A4-B845-F91AD6A69E57}"/>
    <cellStyle name="千分位 4 2 4 5 2 3 3" xfId="37062" xr:uid="{5313784C-BAA8-4CD9-B57E-E0F65FEED98D}"/>
    <cellStyle name="千分位 4 2 4 5 2 4" xfId="18071" xr:uid="{26B08E21-ACC2-4991-81D6-B5F4116A5B6F}"/>
    <cellStyle name="千分位 4 2 4 5 2 4 2" xfId="37064" xr:uid="{768C20B3-0AF4-482A-90A6-221F426B8105}"/>
    <cellStyle name="千分位 4 2 4 5 2 5" xfId="37057" xr:uid="{DEADE8F3-6334-4AE1-865C-32FDC002A239}"/>
    <cellStyle name="千分位 4 2 4 5 3" xfId="6034" xr:uid="{81A5F930-1160-4D4A-8A34-28BA79DBADBD}"/>
    <cellStyle name="千分位 4 2 4 5 3 2" xfId="37065" xr:uid="{F42820E7-833F-4E67-AAB3-A70ACD2423B9}"/>
    <cellStyle name="千分位 4 2 4 5 4" xfId="8815" xr:uid="{5D84DC03-5D16-4DCD-AEC7-FD063B3B3A65}"/>
    <cellStyle name="千分位 4 2 4 5 4 2" xfId="14249" xr:uid="{A3A084C8-CD03-46C4-BBD8-90A71241E577}"/>
    <cellStyle name="千分位 4 2 4 5 4 2 2" xfId="24085" xr:uid="{F0BF9E65-7810-4222-8CE6-452C922512D1}"/>
    <cellStyle name="千分位 4 2 4 5 4 2 2 2" xfId="37068" xr:uid="{B53E5A2E-C385-4005-B3F9-F49926C34C56}"/>
    <cellStyle name="千分位 4 2 4 5 4 2 3" xfId="37067" xr:uid="{9DF39932-378F-4D38-94A3-CB557DF75511}"/>
    <cellStyle name="千分位 4 2 4 5 4 3" xfId="19277" xr:uid="{7CF7C4E6-EAD4-490E-81EE-592DDB06D17C}"/>
    <cellStyle name="千分位 4 2 4 5 4 3 2" xfId="37069" xr:uid="{C88D144F-58A4-446E-ADB2-BB2677261FF8}"/>
    <cellStyle name="千分位 4 2 4 5 4 4" xfId="37066" xr:uid="{181E4B9B-254D-494D-90E1-B98FD7B785BC}"/>
    <cellStyle name="千分位 4 2 4 5 5" xfId="11531" xr:uid="{B66E6DFF-4D51-42ED-B1DF-07F24110C540}"/>
    <cellStyle name="千分位 4 2 4 5 5 2" xfId="21681" xr:uid="{1910208C-1F3E-4911-A03D-CDB0A7B5262C}"/>
    <cellStyle name="千分位 4 2 4 5 5 2 2" xfId="37071" xr:uid="{1A041559-A494-458F-BE94-2F32EB1AD602}"/>
    <cellStyle name="千分位 4 2 4 5 5 3" xfId="37070" xr:uid="{B075A1A4-1666-485E-BBAB-86E963BD0D9B}"/>
    <cellStyle name="千分位 4 2 4 5 6" xfId="16869" xr:uid="{4E4B93DB-D520-4098-B267-C07CE7273587}"/>
    <cellStyle name="千分位 4 2 4 5 6 2" xfId="37072" xr:uid="{039CDCE1-16F3-4F78-A94F-0488E77962B3}"/>
    <cellStyle name="千分位 4 2 4 5 7" xfId="37056" xr:uid="{C4DB1864-E4AC-4CF8-A835-F171DB3D7538}"/>
    <cellStyle name="千分位 4 2 4 6" xfId="1013" xr:uid="{69F07688-B558-4355-9285-7B5B458C5E8B}"/>
    <cellStyle name="千分位 4 2 4 6 2" xfId="4223" xr:uid="{69D4475E-ACC6-4E91-B48D-22BCC19F803B}"/>
    <cellStyle name="千分位 4 2 4 6 2 2" xfId="9195" xr:uid="{CE503FE5-77FA-4BE3-91B2-95361DF4058B}"/>
    <cellStyle name="千分位 4 2 4 6 2 2 2" xfId="14630" xr:uid="{8750F4D1-6447-403E-A8B9-DAA0F250423C}"/>
    <cellStyle name="千分位 4 2 4 6 2 2 2 2" xfId="24413" xr:uid="{FFEA5B61-8B6B-4DA5-A833-8A04D2907206}"/>
    <cellStyle name="千分位 4 2 4 6 2 2 2 2 2" xfId="37077" xr:uid="{961204CA-56F9-45C0-8819-D4488FE1508D}"/>
    <cellStyle name="千分位 4 2 4 6 2 2 2 3" xfId="37076" xr:uid="{E1685623-9EDA-4E1F-9D7B-BC91DD7489FE}"/>
    <cellStyle name="千分位 4 2 4 6 2 2 3" xfId="19605" xr:uid="{AF7165B2-32B7-4DA4-9EB5-95DC0E3A2176}"/>
    <cellStyle name="千分位 4 2 4 6 2 2 3 2" xfId="37078" xr:uid="{E2EA61F0-EA9E-4453-859B-68A1B443ADEE}"/>
    <cellStyle name="千分位 4 2 4 6 2 2 4" xfId="37075" xr:uid="{647C9B63-5822-4C86-80D8-B76EAF677B71}"/>
    <cellStyle name="千分位 4 2 4 6 2 3" xfId="11912" xr:uid="{C83315C0-C776-44B7-9034-A29B2466B74D}"/>
    <cellStyle name="千分位 4 2 4 6 2 3 2" xfId="22009" xr:uid="{9E027D67-8FDE-4C5E-A3A9-1F1808FC1DDE}"/>
    <cellStyle name="千分位 4 2 4 6 2 3 2 2" xfId="37080" xr:uid="{9685B90C-A602-48A9-B0F3-E9591AB8AED2}"/>
    <cellStyle name="千分位 4 2 4 6 2 3 3" xfId="37079" xr:uid="{F792BDFD-D472-4AE8-ABCC-277246A5493F}"/>
    <cellStyle name="千分位 4 2 4 6 2 4" xfId="17197" xr:uid="{73726306-2F77-4ECB-B8C0-E2521E1CE008}"/>
    <cellStyle name="千分位 4 2 4 6 2 4 2" xfId="37081" xr:uid="{00F65204-157F-41D7-8E95-1061D242AE99}"/>
    <cellStyle name="千分位 4 2 4 6 2 5" xfId="37074" xr:uid="{19D64DEC-CF8D-414F-AC08-D95CA827E48E}"/>
    <cellStyle name="千分位 4 2 4 6 3" xfId="7139" xr:uid="{D06BBB8F-10ED-436D-B54F-B9FA0073B564}"/>
    <cellStyle name="千分位 4 2 4 6 3 2" xfId="37082" xr:uid="{A9EF9C63-868A-406C-8547-80FB95A0ADAB}"/>
    <cellStyle name="千分位 4 2 4 6 4" xfId="7837" xr:uid="{F877262E-4CD3-46F6-908A-FECA1D349455}"/>
    <cellStyle name="千分位 4 2 4 6 4 2" xfId="13271" xr:uid="{F2FDED2C-13A5-4449-89E4-4823B43BFEB1}"/>
    <cellStyle name="千分位 4 2 4 6 4 2 2" xfId="23211" xr:uid="{4510C444-4F53-4136-B535-849D42D08E57}"/>
    <cellStyle name="千分位 4 2 4 6 4 2 2 2" xfId="37085" xr:uid="{D75A1252-640D-4BC5-9781-0E293ADE6481}"/>
    <cellStyle name="千分位 4 2 4 6 4 2 3" xfId="37084" xr:uid="{9B02E762-013C-4E38-81C3-D4D010750CC7}"/>
    <cellStyle name="千分位 4 2 4 6 4 3" xfId="18403" xr:uid="{0975DFD2-0EB3-4ADB-AB30-634378F7727D}"/>
    <cellStyle name="千分位 4 2 4 6 4 3 2" xfId="37086" xr:uid="{6DE66772-F633-43B2-9D0B-8E06074D95CE}"/>
    <cellStyle name="千分位 4 2 4 6 4 4" xfId="37083" xr:uid="{BDD36265-56B5-4E13-94D3-7EEAB1AAF8F3}"/>
    <cellStyle name="千分位 4 2 4 6 5" xfId="10553" xr:uid="{26B3595E-E6E8-4195-9CDA-BE813E311B9B}"/>
    <cellStyle name="千分位 4 2 4 6 5 2" xfId="20807" xr:uid="{06C19415-FAA9-477E-B908-7F2547EF5EA9}"/>
    <cellStyle name="千分位 4 2 4 6 5 2 2" xfId="37088" xr:uid="{6AC9C4CD-27CB-44D6-AD58-E1A8B7E5B3AD}"/>
    <cellStyle name="千分位 4 2 4 6 5 3" xfId="37087" xr:uid="{F8E96EDF-1F2C-4B14-9557-A9E3131029CD}"/>
    <cellStyle name="千分位 4 2 4 6 6" xfId="15995" xr:uid="{48BF6C76-4FE0-4309-8163-9A83D44F99CF}"/>
    <cellStyle name="千分位 4 2 4 6 6 2" xfId="37089" xr:uid="{B5418AD9-FA21-4CE8-9E3A-7D0C75A62EC8}"/>
    <cellStyle name="千分位 4 2 4 6 7" xfId="37073" xr:uid="{70538D2A-513B-431E-9D78-8570B048ADD5}"/>
    <cellStyle name="千分位 4 2 4 7" xfId="3947" xr:uid="{B2EB1282-B014-455D-9ACA-29857245F5EE}"/>
    <cellStyle name="千分位 4 2 4 7 2" xfId="9005" xr:uid="{04B22AF2-B319-4BD3-A69D-FEA70CE6F207}"/>
    <cellStyle name="千分位 4 2 4 7 2 2" xfId="14440" xr:uid="{8EB60AF5-B7A3-4753-8113-05E3D10426A5}"/>
    <cellStyle name="千分位 4 2 4 7 2 2 2" xfId="24249" xr:uid="{9B8A18DD-74D2-48A5-BD15-A6051CBAF7DD}"/>
    <cellStyle name="千分位 4 2 4 7 2 2 2 2" xfId="37093" xr:uid="{0BDBB093-A090-412A-8F49-2B5366863EB9}"/>
    <cellStyle name="千分位 4 2 4 7 2 2 3" xfId="37092" xr:uid="{A1B544A9-8091-4692-A51E-C0C4700CA773}"/>
    <cellStyle name="千分位 4 2 4 7 2 3" xfId="19441" xr:uid="{E351438E-F174-460A-9DF5-B15115805BD6}"/>
    <cellStyle name="千分位 4 2 4 7 2 3 2" xfId="37094" xr:uid="{3AFDA9ED-BDC8-4D59-ABA4-48C63ABA2C83}"/>
    <cellStyle name="千分位 4 2 4 7 2 4" xfId="37091" xr:uid="{99AD6AF7-8EF0-4CE9-8D0C-0AE447A60561}"/>
    <cellStyle name="千分位 4 2 4 7 3" xfId="11722" xr:uid="{78845661-0B15-4943-9E12-A536994E996D}"/>
    <cellStyle name="千分位 4 2 4 7 3 2" xfId="21845" xr:uid="{E287E575-949D-4506-9D65-5EA353156FCE}"/>
    <cellStyle name="千分位 4 2 4 7 3 2 2" xfId="37096" xr:uid="{3EFE9159-BAE9-475F-BC02-9A2C8D6DDC60}"/>
    <cellStyle name="千分位 4 2 4 7 3 3" xfId="37095" xr:uid="{6E36B77E-CC07-4563-B76B-B792626BA55D}"/>
    <cellStyle name="千分位 4 2 4 7 4" xfId="17033" xr:uid="{2D45B221-BD21-4F43-B39D-0AE19D43404F}"/>
    <cellStyle name="千分位 4 2 4 7 4 2" xfId="37097" xr:uid="{1B825F0E-5028-496B-828D-2329E44D807F}"/>
    <cellStyle name="千分位 4 2 4 7 5" xfId="37090" xr:uid="{B647E225-0B59-4ECA-B08A-6DC8B6C56F91}"/>
    <cellStyle name="千分位 4 2 4 8" xfId="5806" xr:uid="{F4371DC1-FCD0-4496-943A-58532AD73394}"/>
    <cellStyle name="千分位 4 2 4 8 2" xfId="37098" xr:uid="{872A3F00-F970-4D5E-A7B2-BE261041C647}"/>
    <cellStyle name="千分位 4 2 4 9" xfId="7647" xr:uid="{A349DAAD-7270-493E-AFB1-9F7EAA1F5426}"/>
    <cellStyle name="千分位 4 2 4 9 2" xfId="13081" xr:uid="{E57EE154-3DD8-413A-BA4F-4739F03227E6}"/>
    <cellStyle name="千分位 4 2 4 9 2 2" xfId="23047" xr:uid="{F6C3CB1C-6191-4A9F-A019-FB8315C1616A}"/>
    <cellStyle name="千分位 4 2 4 9 2 2 2" xfId="37101" xr:uid="{4BD4F283-27C4-44A7-875B-216C3930B640}"/>
    <cellStyle name="千分位 4 2 4 9 2 3" xfId="37100" xr:uid="{A96BC544-E448-4502-879A-C17B497520F6}"/>
    <cellStyle name="千分位 4 2 4 9 3" xfId="18239" xr:uid="{B9ADA05D-4810-45C0-825C-F29FE4B6D53B}"/>
    <cellStyle name="千分位 4 2 4 9 3 2" xfId="37102" xr:uid="{604AB5C2-279C-4182-BA26-4FDE384E385B}"/>
    <cellStyle name="千分位 4 2 4 9 4" xfId="37099" xr:uid="{7EE1F294-7EAA-4A98-890C-704B0D0FA952}"/>
    <cellStyle name="千分位 4 2 5" xfId="743" xr:uid="{C2BDC22F-0A9F-4FD9-AFA6-0D69CB44BD45}"/>
    <cellStyle name="千分位 4 2 5 10" xfId="7661" xr:uid="{5D7675F3-FCF9-4BF1-9E5D-0E44F22E55FE}"/>
    <cellStyle name="千分位 4 2 5 10 2" xfId="13095" xr:uid="{328E8847-C10E-4363-AF38-5C70578F0C5F}"/>
    <cellStyle name="千分位 4 2 5 10 2 2" xfId="23059" xr:uid="{0F95FC81-E450-44ED-B388-21D1367427E6}"/>
    <cellStyle name="千分位 4 2 5 10 2 2 2" xfId="37106" xr:uid="{D26FA519-A6CA-46F1-A537-CDED1BF7F370}"/>
    <cellStyle name="千分位 4 2 5 10 2 3" xfId="37105" xr:uid="{1719715C-2B47-4212-AC49-8BCF6BABCECE}"/>
    <cellStyle name="千分位 4 2 5 10 3" xfId="18251" xr:uid="{DA53DA9E-E7F7-4C7A-8085-963A4531C3D4}"/>
    <cellStyle name="千分位 4 2 5 10 3 2" xfId="37107" xr:uid="{8E1054C1-7240-49E2-9277-332469E666AA}"/>
    <cellStyle name="千分位 4 2 5 10 4" xfId="37104" xr:uid="{128510BD-3A25-42D2-8BDE-8C36FD07C7ED}"/>
    <cellStyle name="千分位 4 2 5 11" xfId="10377" xr:uid="{DB8570F3-125C-4D12-A822-740D1905A29B}"/>
    <cellStyle name="千分位 4 2 5 11 2" xfId="20655" xr:uid="{6F76AEB3-D2BF-48F6-AA76-AAF22AF9F2A4}"/>
    <cellStyle name="千分位 4 2 5 11 2 2" xfId="37109" xr:uid="{DC361018-D559-405C-9C5C-770583D3F360}"/>
    <cellStyle name="千分位 4 2 5 11 3" xfId="37108" xr:uid="{0F916675-5355-40CA-AD04-E240B911103C}"/>
    <cellStyle name="千分位 4 2 5 12" xfId="15843" xr:uid="{B86CD5B5-936D-456F-AAB2-B1D63524ADCB}"/>
    <cellStyle name="千分位 4 2 5 12 2" xfId="37110" xr:uid="{6DD0D490-93AB-4428-B21C-23F8812A6B40}"/>
    <cellStyle name="千分位 4 2 5 13" xfId="37103" xr:uid="{619D3B3C-5C4A-4817-ACCC-0E8AD3B4E6A7}"/>
    <cellStyle name="千分位 4 2 5 2" xfId="933" xr:uid="{595AD186-9F11-4464-B1EA-AF918D294133}"/>
    <cellStyle name="千分位 4 2 5 2 10" xfId="10473" xr:uid="{C94F8211-49DF-4D87-9F74-9343B6992CF1}"/>
    <cellStyle name="千分位 4 2 5 2 10 2" xfId="20737" xr:uid="{BCBB97D1-D8F9-4824-995B-B970984CBD8B}"/>
    <cellStyle name="千分位 4 2 5 2 10 2 2" xfId="37113" xr:uid="{210D4E1C-8418-445E-8D3F-520BD8939DFC}"/>
    <cellStyle name="千分位 4 2 5 2 10 3" xfId="37112" xr:uid="{7A428625-7B5B-4637-ADD2-8F8083006B0F}"/>
    <cellStyle name="千分位 4 2 5 2 11" xfId="15925" xr:uid="{DC7AA725-8674-4880-AC85-58631FF88C38}"/>
    <cellStyle name="千分位 4 2 5 2 11 2" xfId="37114" xr:uid="{8646600E-7BFD-42A4-8346-8DDEA2A2D0A5}"/>
    <cellStyle name="千分位 4 2 5 2 12" xfId="37111" xr:uid="{03FB6842-FB5A-4C7F-8C24-D8249734A04E}"/>
    <cellStyle name="千分位 4 2 5 2 2" xfId="1311" xr:uid="{AB0A1293-CBB1-4C8A-AB96-43FFCD5D37F2}"/>
    <cellStyle name="千分位 4 2 5 2 2 2" xfId="2093" xr:uid="{368A9EDA-62E5-4923-A471-00B0D23759A4}"/>
    <cellStyle name="千分位 4 2 5 2 2 2 2" xfId="5086" xr:uid="{9F295DAE-F91B-41DF-BF53-B01DE2C94127}"/>
    <cellStyle name="千分位 4 2 5 2 2 2 2 2" xfId="9666" xr:uid="{FE0D64A4-EBF0-4AC9-853B-07D9E5A3B7CC}"/>
    <cellStyle name="千分位 4 2 5 2 2 2 2 2 2" xfId="15101" xr:uid="{F28FC9F7-E40A-4239-80B6-5DEC59035171}"/>
    <cellStyle name="千分位 4 2 5 2 2 2 2 2 2 2" xfId="24835" xr:uid="{EB05C826-FF9C-4769-83F3-7A9E19BD1F64}"/>
    <cellStyle name="千分位 4 2 5 2 2 2 2 2 2 2 2" xfId="37120" xr:uid="{4E69560B-B41E-4DF3-AB41-A1262F60293C}"/>
    <cellStyle name="千分位 4 2 5 2 2 2 2 2 2 3" xfId="37119" xr:uid="{1A84F5C5-D2C3-40A8-8C23-BD057839362C}"/>
    <cellStyle name="千分位 4 2 5 2 2 2 2 2 3" xfId="20027" xr:uid="{D81FC369-62CE-4B8C-B564-96FFAC051EF7}"/>
    <cellStyle name="千分位 4 2 5 2 2 2 2 2 3 2" xfId="37121" xr:uid="{CEC39088-CE80-47F0-8545-9D69D1878F0C}"/>
    <cellStyle name="千分位 4 2 5 2 2 2 2 2 4" xfId="37118" xr:uid="{E8BEFB85-6237-48E0-8112-0F02C681B43E}"/>
    <cellStyle name="千分位 4 2 5 2 2 2 2 3" xfId="12383" xr:uid="{277892B8-0C8D-4D7E-AF4E-7ADF9108A73E}"/>
    <cellStyle name="千分位 4 2 5 2 2 2 2 3 2" xfId="22431" xr:uid="{5ACB1874-E12D-4573-88CC-6F4C2D49312A}"/>
    <cellStyle name="千分位 4 2 5 2 2 2 2 3 2 2" xfId="37123" xr:uid="{F6AF6B9F-08FF-49F0-A0A4-142AB9FD39FE}"/>
    <cellStyle name="千分位 4 2 5 2 2 2 2 3 3" xfId="37122" xr:uid="{069D1500-A491-40DE-971D-68C5BFD56449}"/>
    <cellStyle name="千分位 4 2 5 2 2 2 2 4" xfId="17619" xr:uid="{732E76DE-4F6D-4B82-9D97-8447E1049B29}"/>
    <cellStyle name="千分位 4 2 5 2 2 2 2 4 2" xfId="37124" xr:uid="{43532A2C-EA35-4AEB-AC74-48E05480860E}"/>
    <cellStyle name="千分位 4 2 5 2 2 2 2 5" xfId="37117" xr:uid="{024CDE64-BFAF-43A3-8C6B-F534F0A8471F}"/>
    <cellStyle name="千分位 4 2 5 2 2 2 3" xfId="4834" xr:uid="{445BAC10-6D44-4FF3-B956-0123D0794571}"/>
    <cellStyle name="千分位 4 2 5 2 2 2 3 2" xfId="37125" xr:uid="{D95EF386-7160-47C7-B1ED-86A630127475}"/>
    <cellStyle name="千分位 4 2 5 2 2 2 4" xfId="8308" xr:uid="{25C30021-650E-4D38-B1C0-AC6D61A1F225}"/>
    <cellStyle name="千分位 4 2 5 2 2 2 4 2" xfId="13742" xr:uid="{D6F76D36-BF12-4471-A7F8-0C9ED048C775}"/>
    <cellStyle name="千分位 4 2 5 2 2 2 4 2 2" xfId="23633" xr:uid="{59221374-EA66-414D-9169-A89FC0AF2C06}"/>
    <cellStyle name="千分位 4 2 5 2 2 2 4 2 2 2" xfId="37128" xr:uid="{EEC09F03-E15C-44F7-9A23-D641DE57F8E6}"/>
    <cellStyle name="千分位 4 2 5 2 2 2 4 2 3" xfId="37127" xr:uid="{F1E3A38E-9823-4CA6-BEE3-CC445D4D750F}"/>
    <cellStyle name="千分位 4 2 5 2 2 2 4 3" xfId="18825" xr:uid="{9B581E10-1C47-4994-B73C-EA4F388989BF}"/>
    <cellStyle name="千分位 4 2 5 2 2 2 4 3 2" xfId="37129" xr:uid="{4200E477-EEAB-4A56-B45A-ADB742930C73}"/>
    <cellStyle name="千分位 4 2 5 2 2 2 4 4" xfId="37126" xr:uid="{ED03AFFE-3AF1-487F-8851-FDA4A9190AB3}"/>
    <cellStyle name="千分位 4 2 5 2 2 2 5" xfId="11024" xr:uid="{2D226250-0864-4F42-9250-2E9E00539CD7}"/>
    <cellStyle name="千分位 4 2 5 2 2 2 5 2" xfId="21229" xr:uid="{9E30F95E-4C5D-447E-912C-5C5EC084D7EE}"/>
    <cellStyle name="千分位 4 2 5 2 2 2 5 2 2" xfId="37131" xr:uid="{1F5B92CB-4C04-4E38-AF62-32DFC7485B5C}"/>
    <cellStyle name="千分位 4 2 5 2 2 2 5 3" xfId="37130" xr:uid="{8813FA94-42DF-4E70-8941-D0B1EAAD6442}"/>
    <cellStyle name="千分位 4 2 5 2 2 2 6" xfId="16417" xr:uid="{C9981702-BFCA-4EE5-A6E3-79A2874858ED}"/>
    <cellStyle name="千分位 4 2 5 2 2 2 6 2" xfId="37132" xr:uid="{1BB2CAA1-554F-41AA-B478-AE1D474C40BB}"/>
    <cellStyle name="千分位 4 2 5 2 2 2 7" xfId="37116" xr:uid="{7C5D3BF4-1882-442F-82E7-408DD2F641E1}"/>
    <cellStyle name="千分位 4 2 5 2 2 3" xfId="2748" xr:uid="{B9C45423-9379-4419-9DFE-493C2B42761C}"/>
    <cellStyle name="千分位 4 2 5 2 2 3 2" xfId="5656" xr:uid="{D50D289B-680E-4572-B163-38C1BCC0B2FA}"/>
    <cellStyle name="千分位 4 2 5 2 2 3 2 2" xfId="10092" xr:uid="{6D9EC0A9-D75E-4B91-BA61-58E619D46B83}"/>
    <cellStyle name="千分位 4 2 5 2 2 3 2 2 2" xfId="15528" xr:uid="{6773A4AE-5D04-49C5-9A1C-0E5BF689D95C}"/>
    <cellStyle name="千分位 4 2 5 2 2 3 2 2 2 2" xfId="25217" xr:uid="{4416D85E-351C-4E56-89AF-1F9FBB26CE83}"/>
    <cellStyle name="千分位 4 2 5 2 2 3 2 2 2 2 2" xfId="37137" xr:uid="{1EB638BB-0375-4788-AA60-C570B9CF4B43}"/>
    <cellStyle name="千分位 4 2 5 2 2 3 2 2 2 3" xfId="37136" xr:uid="{578D5F57-4175-43FB-B3E4-5717F8DAE4CF}"/>
    <cellStyle name="千分位 4 2 5 2 2 3 2 2 3" xfId="20409" xr:uid="{C563F918-2052-4F50-B756-F2D72F2560EB}"/>
    <cellStyle name="千分位 4 2 5 2 2 3 2 2 3 2" xfId="37138" xr:uid="{9DF63BE0-54A0-4E42-AE23-061B57D1F753}"/>
    <cellStyle name="千分位 4 2 5 2 2 3 2 2 4" xfId="37135" xr:uid="{19089ECF-72EC-4DB7-933B-D8727EBB35FF}"/>
    <cellStyle name="千分位 4 2 5 2 2 3 2 3" xfId="12810" xr:uid="{633716F5-259C-4057-A1C4-EB0A576F6F75}"/>
    <cellStyle name="千分位 4 2 5 2 2 3 2 3 2" xfId="22813" xr:uid="{80FEEA2E-E333-4CBA-BC10-782B8F4150C1}"/>
    <cellStyle name="千分位 4 2 5 2 2 3 2 3 2 2" xfId="37140" xr:uid="{EAC5CDDA-1778-4D68-B4FE-7118A2C6E743}"/>
    <cellStyle name="千分位 4 2 5 2 2 3 2 3 3" xfId="37139" xr:uid="{783D1555-1D8C-4F13-9B8F-4CF552FD2FBF}"/>
    <cellStyle name="千分位 4 2 5 2 2 3 2 4" xfId="18001" xr:uid="{407E1AD5-FFB4-4438-ABC0-5E29A52BF384}"/>
    <cellStyle name="千分位 4 2 5 2 2 3 2 4 2" xfId="37141" xr:uid="{32BAB126-BDD0-4058-8078-64D9BCA81829}"/>
    <cellStyle name="千分位 4 2 5 2 2 3 2 5" xfId="37134" xr:uid="{CA95A479-49FE-4976-8D38-0DEC2426AF3A}"/>
    <cellStyle name="千分位 4 2 5 2 2 3 3" xfId="6647" xr:uid="{08ECE97D-C03D-43DB-AFE9-C5B53B40C1DC}"/>
    <cellStyle name="千分位 4 2 5 2 2 3 3 2" xfId="37142" xr:uid="{59868AFD-07F1-4DA1-B800-60BE5CDAD1D0}"/>
    <cellStyle name="千分位 4 2 5 2 2 3 4" xfId="8735" xr:uid="{378D0F56-AA91-49B7-8A2D-D3E96179006B}"/>
    <cellStyle name="千分位 4 2 5 2 2 3 4 2" xfId="14169" xr:uid="{2824B5B1-6C19-4F17-A1AE-4436382BBC69}"/>
    <cellStyle name="千分位 4 2 5 2 2 3 4 2 2" xfId="24015" xr:uid="{C5596EB4-5F8B-49B4-AE82-D9CAEDD07C61}"/>
    <cellStyle name="千分位 4 2 5 2 2 3 4 2 2 2" xfId="37145" xr:uid="{30112E37-8DB3-488C-9842-1FE73E3DE900}"/>
    <cellStyle name="千分位 4 2 5 2 2 3 4 2 3" xfId="37144" xr:uid="{F98F091B-E562-4CE2-8EEF-F5EEA6FBFAD2}"/>
    <cellStyle name="千分位 4 2 5 2 2 3 4 3" xfId="19207" xr:uid="{390ACD03-6FBC-45B2-A696-A636040E7F2B}"/>
    <cellStyle name="千分位 4 2 5 2 2 3 4 3 2" xfId="37146" xr:uid="{796F4744-4EBA-4BB2-A58A-18429C96E1FF}"/>
    <cellStyle name="千分位 4 2 5 2 2 3 4 4" xfId="37143" xr:uid="{3729D0A5-B684-4755-8252-FAD32A99DA82}"/>
    <cellStyle name="千分位 4 2 5 2 2 3 5" xfId="11451" xr:uid="{2F4B39CC-F7A5-46C1-A9FA-3D7674F36B85}"/>
    <cellStyle name="千分位 4 2 5 2 2 3 5 2" xfId="21611" xr:uid="{500742F2-C54F-494E-A5EE-567B414AC138}"/>
    <cellStyle name="千分位 4 2 5 2 2 3 5 2 2" xfId="37148" xr:uid="{A4722879-5F30-419D-AD01-83F4887B692C}"/>
    <cellStyle name="千分位 4 2 5 2 2 3 5 3" xfId="37147" xr:uid="{6C9F6B2F-BCCE-4611-825D-DD3DF8E3FBFF}"/>
    <cellStyle name="千分位 4 2 5 2 2 3 6" xfId="16799" xr:uid="{820B03B9-58C6-47A2-B104-8832B6C74A97}"/>
    <cellStyle name="千分位 4 2 5 2 2 3 6 2" xfId="37149" xr:uid="{791178C6-1E52-459D-ADD6-5E5C92733769}"/>
    <cellStyle name="千分位 4 2 5 2 2 3 7" xfId="37133" xr:uid="{A6AD5D74-15B3-490A-8A47-0EFF748FF885}"/>
    <cellStyle name="千分位 4 2 5 2 2 4" xfId="4523" xr:uid="{315C7510-52D1-4125-B3EF-323BBA518D96}"/>
    <cellStyle name="千分位 4 2 5 2 2 4 2" xfId="9495" xr:uid="{869D1551-BF70-4962-B73B-DD815BF28510}"/>
    <cellStyle name="千分位 4 2 5 2 2 4 2 2" xfId="14930" xr:uid="{91635249-DAC0-4F38-8E8D-132F9C049D0D}"/>
    <cellStyle name="千分位 4 2 5 2 2 4 2 2 2" xfId="24671" xr:uid="{BC7A752E-6649-4E8A-A8D1-4DFADAA6A89D}"/>
    <cellStyle name="千分位 4 2 5 2 2 4 2 2 2 2" xfId="37153" xr:uid="{C4588FF4-7A5E-4F96-8F0F-7F91529ED8E1}"/>
    <cellStyle name="千分位 4 2 5 2 2 4 2 2 3" xfId="37152" xr:uid="{5490B10C-3F9C-490F-8F26-464BB704EDC2}"/>
    <cellStyle name="千分位 4 2 5 2 2 4 2 3" xfId="19863" xr:uid="{227EA435-269A-44A7-81B2-EE7691406239}"/>
    <cellStyle name="千分位 4 2 5 2 2 4 2 3 2" xfId="37154" xr:uid="{ED32F8AE-176F-46AF-B983-220CB98284D1}"/>
    <cellStyle name="千分位 4 2 5 2 2 4 2 4" xfId="37151" xr:uid="{8709BAFC-7A35-4E61-A4F1-686650CAC243}"/>
    <cellStyle name="千分位 4 2 5 2 2 4 3" xfId="12212" xr:uid="{5ABBBA84-CFF1-48C6-9D07-CEA4DA9C984E}"/>
    <cellStyle name="千分位 4 2 5 2 2 4 3 2" xfId="22267" xr:uid="{30C2CC8E-AD28-4398-892B-30423CFD60BE}"/>
    <cellStyle name="千分位 4 2 5 2 2 4 3 2 2" xfId="37156" xr:uid="{4DA4CD6E-7843-439D-A197-AEFA23C7402F}"/>
    <cellStyle name="千分位 4 2 5 2 2 4 3 3" xfId="37155" xr:uid="{A1996D6D-53B2-480E-A5B4-363495F4A76B}"/>
    <cellStyle name="千分位 4 2 5 2 2 4 4" xfId="17455" xr:uid="{EB4F225B-E94D-402C-8F5B-D0B7564AF326}"/>
    <cellStyle name="千分位 4 2 5 2 2 4 4 2" xfId="37157" xr:uid="{4B6513C9-764B-4AB9-9719-14D154AC49C7}"/>
    <cellStyle name="千分位 4 2 5 2 2 4 5" xfId="37150" xr:uid="{A4561437-859D-4ABA-817D-0F711C002D07}"/>
    <cellStyle name="千分位 4 2 5 2 2 5" xfId="3829" xr:uid="{21F990C2-59EB-45FB-9146-EC568C4FF1C8}"/>
    <cellStyle name="千分位 4 2 5 2 2 5 2" xfId="37158" xr:uid="{88858FF6-F523-4D99-A804-EB83E03142FB}"/>
    <cellStyle name="千分位 4 2 5 2 2 6" xfId="8137" xr:uid="{C871156B-60BC-4CC8-AF40-9BB827BC2860}"/>
    <cellStyle name="千分位 4 2 5 2 2 6 2" xfId="13571" xr:uid="{3F91D0DF-FE63-41FD-B2CA-8C5315071151}"/>
    <cellStyle name="千分位 4 2 5 2 2 6 2 2" xfId="23469" xr:uid="{B542A2D0-9266-435C-8CA8-D4DF53D7C1AB}"/>
    <cellStyle name="千分位 4 2 5 2 2 6 2 2 2" xfId="37161" xr:uid="{0A595ED0-AB25-4E35-BC8E-5E191AAF8DA7}"/>
    <cellStyle name="千分位 4 2 5 2 2 6 2 3" xfId="37160" xr:uid="{CDF3C402-B28C-44CD-8872-AAA4444A9A23}"/>
    <cellStyle name="千分位 4 2 5 2 2 6 3" xfId="18661" xr:uid="{6C8101FA-5D15-47C0-90D3-F6B345DD1076}"/>
    <cellStyle name="千分位 4 2 5 2 2 6 3 2" xfId="37162" xr:uid="{B27EA3D9-2800-46A3-8DD4-A0D613233E96}"/>
    <cellStyle name="千分位 4 2 5 2 2 6 4" xfId="37159" xr:uid="{90EB45E2-89FC-4281-A66B-8E84E32B73BE}"/>
    <cellStyle name="千分位 4 2 5 2 2 7" xfId="10853" xr:uid="{2F415799-15F8-4D60-BAF7-F4FAEEFA6F24}"/>
    <cellStyle name="千分位 4 2 5 2 2 7 2" xfId="21065" xr:uid="{E30D1E3F-5090-4485-A8A8-4E51ECFAB676}"/>
    <cellStyle name="千分位 4 2 5 2 2 7 2 2" xfId="37164" xr:uid="{20BBA297-6CB7-40A1-BF9B-4EB2CAAA92FC}"/>
    <cellStyle name="千分位 4 2 5 2 2 7 3" xfId="37163" xr:uid="{04D77F6B-BD89-4937-93A8-4E8197E8CD45}"/>
    <cellStyle name="千分位 4 2 5 2 2 8" xfId="16253" xr:uid="{F144BEAD-3C45-49FA-B43E-F119EBC66EF1}"/>
    <cellStyle name="千分位 4 2 5 2 2 8 2" xfId="37165" xr:uid="{B1E587DC-B51F-40E7-8C2E-1EF7B04A1B55}"/>
    <cellStyle name="千分位 4 2 5 2 2 9" xfId="37115" xr:uid="{EBFB57FB-F771-4AAE-90E5-159E69800C3E}"/>
    <cellStyle name="千分位 4 2 5 2 3" xfId="2329" xr:uid="{04A63A00-6ADB-4370-BC35-AA6DF4AB4B47}"/>
    <cellStyle name="千分位 4 2 5 2 3 2" xfId="3210" xr:uid="{881D10E7-DB1C-48DE-A490-EE41A96AD6BE}"/>
    <cellStyle name="千分位 4 2 5 2 3 2 2" xfId="3908" xr:uid="{B142456E-EE1F-46AB-A5C9-35A5ECFB2E7B}"/>
    <cellStyle name="千分位 4 2 5 2 3 2 2 2" xfId="37168" xr:uid="{71C8BF69-9FE6-4A05-953D-0F7CEC1C01DC}"/>
    <cellStyle name="千分位 4 2 5 2 3 2 3" xfId="37167" xr:uid="{2FE34757-3121-475E-A13F-374924E14EDC}"/>
    <cellStyle name="千分位 4 2 5 2 3 3" xfId="5279" xr:uid="{0B24A2CA-6F01-4398-8A56-142C5D1614D9}"/>
    <cellStyle name="千分位 4 2 5 2 3 3 2" xfId="9781" xr:uid="{5DEC5E2A-E365-46A9-A7C0-121FDA7709CB}"/>
    <cellStyle name="千分位 4 2 5 2 3 3 2 2" xfId="15216" xr:uid="{0D1D62AD-886C-45AD-882E-3691F09AB61E}"/>
    <cellStyle name="千分位 4 2 5 2 3 3 2 2 2" xfId="24948" xr:uid="{4A384FEB-5E41-4740-B533-ABF1343056B9}"/>
    <cellStyle name="千分位 4 2 5 2 3 3 2 2 2 2" xfId="37172" xr:uid="{8D39DEDB-2B05-49F7-AE72-7B9E9D0C8EB1}"/>
    <cellStyle name="千分位 4 2 5 2 3 3 2 2 3" xfId="37171" xr:uid="{38BFB0D2-4AB7-4CF4-B99F-CDF21148D88D}"/>
    <cellStyle name="千分位 4 2 5 2 3 3 2 3" xfId="20140" xr:uid="{0592E3C9-268C-468E-99C4-5067DCEA2367}"/>
    <cellStyle name="千分位 4 2 5 2 3 3 2 3 2" xfId="37173" xr:uid="{315034F6-DADC-4CC5-90F9-9C4AB7AD0AB9}"/>
    <cellStyle name="千分位 4 2 5 2 3 3 2 4" xfId="37170" xr:uid="{E2C3B0A6-869F-4330-9F1B-1EA94DFB59D6}"/>
    <cellStyle name="千分位 4 2 5 2 3 3 3" xfId="12498" xr:uid="{568864EA-6163-48FA-9101-677E686130A6}"/>
    <cellStyle name="千分位 4 2 5 2 3 3 3 2" xfId="22544" xr:uid="{85B4F448-68AC-4DC2-9910-9F371A983462}"/>
    <cellStyle name="千分位 4 2 5 2 3 3 3 2 2" xfId="37175" xr:uid="{8E53F5CB-F3DE-4F7F-BD09-96410BF54A43}"/>
    <cellStyle name="千分位 4 2 5 2 3 3 3 3" xfId="37174" xr:uid="{2C89E46F-DB97-42C2-BFC0-68DEB3B83454}"/>
    <cellStyle name="千分位 4 2 5 2 3 3 4" xfId="17732" xr:uid="{50505D69-C1E3-44AC-B155-07C6F22B6ED1}"/>
    <cellStyle name="千分位 4 2 5 2 3 3 4 2" xfId="37176" xr:uid="{837AF7F5-C643-456B-9077-A927C12671F3}"/>
    <cellStyle name="千分位 4 2 5 2 3 3 5" xfId="37169" xr:uid="{26AA0E77-61A0-4551-B86F-9F1CF01864FB}"/>
    <cellStyle name="千分位 4 2 5 2 3 4" xfId="3759" xr:uid="{60B86D61-7759-47D7-A1D7-42068D6A429B}"/>
    <cellStyle name="千分位 4 2 5 2 3 4 2" xfId="37177" xr:uid="{1B7A0D3B-AF57-4CBD-B0B2-F54E039B1320}"/>
    <cellStyle name="千分位 4 2 5 2 3 5" xfId="8423" xr:uid="{392554B2-0FDC-43EA-8CA5-196A34744E52}"/>
    <cellStyle name="千分位 4 2 5 2 3 5 2" xfId="13857" xr:uid="{E223B474-2604-48BF-9511-81AB431EE8C3}"/>
    <cellStyle name="千分位 4 2 5 2 3 5 2 2" xfId="23746" xr:uid="{3BFC0863-A4A3-41A6-AFE9-FFFF89492013}"/>
    <cellStyle name="千分位 4 2 5 2 3 5 2 2 2" xfId="37180" xr:uid="{A7E38421-8625-4573-B27F-9D6305D18213}"/>
    <cellStyle name="千分位 4 2 5 2 3 5 2 3" xfId="37179" xr:uid="{EAF2F49F-1119-496C-B330-B86C84310169}"/>
    <cellStyle name="千分位 4 2 5 2 3 5 3" xfId="18938" xr:uid="{306C4779-23B6-4E77-BFCA-D4023555E54B}"/>
    <cellStyle name="千分位 4 2 5 2 3 5 3 2" xfId="37181" xr:uid="{C432341B-9A24-4856-8412-44AB7308B7C5}"/>
    <cellStyle name="千分位 4 2 5 2 3 5 4" xfId="37178" xr:uid="{40C99273-01ED-458E-AAF9-A310C9A3D86D}"/>
    <cellStyle name="千分位 4 2 5 2 3 6" xfId="11139" xr:uid="{AF3850BB-3937-44E6-AC7F-C63255413F65}"/>
    <cellStyle name="千分位 4 2 5 2 3 6 2" xfId="21342" xr:uid="{ED49B124-9CFB-4FBA-826C-9F66EBA1C5C4}"/>
    <cellStyle name="千分位 4 2 5 2 3 6 2 2" xfId="37183" xr:uid="{F27B556E-3961-40BD-BEB8-A7AF9E9D78F1}"/>
    <cellStyle name="千分位 4 2 5 2 3 6 3" xfId="37182" xr:uid="{4153D097-BF13-48AF-8BA6-F24C302CB80A}"/>
    <cellStyle name="千分位 4 2 5 2 3 7" xfId="16530" xr:uid="{F42015FF-DEA3-4919-A547-8DF5B71460CB}"/>
    <cellStyle name="千分位 4 2 5 2 3 7 2" xfId="37184" xr:uid="{C537B408-BEFA-47B5-9824-DD448CB5A2A1}"/>
    <cellStyle name="千分位 4 2 5 2 3 8" xfId="37166" xr:uid="{562A4308-B00A-4D2F-AF8A-DE0A2D456AF5}"/>
    <cellStyle name="千分位 4 2 5 2 4" xfId="3503" xr:uid="{779CB74D-195C-4A72-A6B5-3272A3066BDF}"/>
    <cellStyle name="千分位 4 2 5 2 4 2" xfId="6213" xr:uid="{54B81CE2-A3E7-4E73-B08F-39077163A808}"/>
    <cellStyle name="千分位 4 2 5 2 4 2 2" xfId="10282" xr:uid="{2EB0ED29-3279-4CA7-8CED-9A7DA3B6966E}"/>
    <cellStyle name="千分位 4 2 5 2 4 2 2 2" xfId="15718" xr:uid="{A1E46D68-0427-4342-B3ED-3BA210526DFA}"/>
    <cellStyle name="千分位 4 2 5 2 4 2 2 2 2" xfId="25381" xr:uid="{1C379651-56A0-4371-87F5-3B91595B90D5}"/>
    <cellStyle name="千分位 4 2 5 2 4 2 2 2 2 2" xfId="37189" xr:uid="{7B1E3176-B460-49AD-AE3B-9583DBD70696}"/>
    <cellStyle name="千分位 4 2 5 2 4 2 2 2 3" xfId="37188" xr:uid="{02B4991F-EEEC-4047-BE4F-CA89B7382A8F}"/>
    <cellStyle name="千分位 4 2 5 2 4 2 2 3" xfId="20573" xr:uid="{10E3539B-239D-4635-B8E4-E79B6A7A0374}"/>
    <cellStyle name="千分位 4 2 5 2 4 2 2 3 2" xfId="37190" xr:uid="{0DD5DABE-CFBD-462D-A4A6-567A6A1E41E8}"/>
    <cellStyle name="千分位 4 2 5 2 4 2 2 4" xfId="37187" xr:uid="{EA18015F-1383-4FD5-A9BB-62844B77B59B}"/>
    <cellStyle name="千分位 4 2 5 2 4 2 3" xfId="13000" xr:uid="{32DB27D1-C16D-4D0E-8EC0-968C5B96E988}"/>
    <cellStyle name="千分位 4 2 5 2 4 2 3 2" xfId="22977" xr:uid="{5CA7A208-5569-4E4D-84C6-13E818774242}"/>
    <cellStyle name="千分位 4 2 5 2 4 2 3 2 2" xfId="37192" xr:uid="{268095CF-0639-41DF-B23E-3DB99DF03648}"/>
    <cellStyle name="千分位 4 2 5 2 4 2 3 3" xfId="37191" xr:uid="{B0B44D7B-48AB-4ABE-8ECA-A654691DC797}"/>
    <cellStyle name="千分位 4 2 5 2 4 2 4" xfId="18165" xr:uid="{68154AE0-14CD-482B-87E0-462BBA05D830}"/>
    <cellStyle name="千分位 4 2 5 2 4 2 4 2" xfId="37193" xr:uid="{92722579-9902-4AEB-AD06-A71A9E706297}"/>
    <cellStyle name="千分位 4 2 5 2 4 2 5" xfId="37186" xr:uid="{6A66D2B6-D1C6-4EED-A978-AD4443E42F29}"/>
    <cellStyle name="千分位 4 2 5 2 4 3" xfId="7079" xr:uid="{B6446723-8085-4504-8918-B27C446050F6}"/>
    <cellStyle name="千分位 4 2 5 2 4 3 2" xfId="37194" xr:uid="{A5CA09B5-903A-4E01-9E23-26E0FCD1428D}"/>
    <cellStyle name="千分位 4 2 5 2 4 4" xfId="8925" xr:uid="{082F3EA7-81F2-419A-BEBC-D1CFDFBDF2F4}"/>
    <cellStyle name="千分位 4 2 5 2 4 4 2" xfId="14359" xr:uid="{A009B270-4BB4-4278-8B0C-C4BEDA1523CE}"/>
    <cellStyle name="千分位 4 2 5 2 4 4 2 2" xfId="24179" xr:uid="{0C84727E-76FE-45B7-A592-001719B25612}"/>
    <cellStyle name="千分位 4 2 5 2 4 4 2 2 2" xfId="37197" xr:uid="{1A17F081-FB4A-4B33-812A-0CE25710AA71}"/>
    <cellStyle name="千分位 4 2 5 2 4 4 2 3" xfId="37196" xr:uid="{84DD4111-48D3-4C3D-BE2C-251FDF0C7087}"/>
    <cellStyle name="千分位 4 2 5 2 4 4 3" xfId="19371" xr:uid="{EBB2BAB8-F808-4E70-8060-A342BE02024E}"/>
    <cellStyle name="千分位 4 2 5 2 4 4 3 2" xfId="37198" xr:uid="{143E9816-3217-4013-8362-AEA782D05289}"/>
    <cellStyle name="千分位 4 2 5 2 4 4 4" xfId="37195" xr:uid="{DBE5C5A6-FA0B-4C8C-8B73-07C1862CA7C7}"/>
    <cellStyle name="千分位 4 2 5 2 4 5" xfId="11641" xr:uid="{A9DD8239-6172-4751-BE97-E5753C30DBFA}"/>
    <cellStyle name="千分位 4 2 5 2 4 5 2" xfId="21775" xr:uid="{380894FB-1E09-4F66-9AFC-BAF5635BF23A}"/>
    <cellStyle name="千分位 4 2 5 2 4 5 2 2" xfId="37200" xr:uid="{51D970B0-E433-49A7-A8D2-F1789062FDD1}"/>
    <cellStyle name="千分位 4 2 5 2 4 5 3" xfId="37199" xr:uid="{710633FB-53CD-4BC8-9187-85834492FB9B}"/>
    <cellStyle name="千分位 4 2 5 2 4 6" xfId="16963" xr:uid="{0CC5B29D-607D-4AED-9F06-CF8740129FB9}"/>
    <cellStyle name="千分位 4 2 5 2 4 6 2" xfId="37201" xr:uid="{3457120E-C593-4249-BEFC-40CCBEE07F90}"/>
    <cellStyle name="千分位 4 2 5 2 4 7" xfId="37185" xr:uid="{E583D0B0-016E-49AD-B3D9-0BDBC8466A56}"/>
    <cellStyle name="千分位 4 2 5 2 5" xfId="2478" xr:uid="{6AAD2C9E-AD3A-45A4-AA05-F382539EA468}"/>
    <cellStyle name="千分位 4 2 5 2 5 2" xfId="5422" xr:uid="{AED69BD8-9F5E-4716-9862-05E7B83B56E6}"/>
    <cellStyle name="千分位 4 2 5 2 5 2 2" xfId="9924" xr:uid="{ECD68FCE-5E7D-43AA-A351-3E3A5E1840D7}"/>
    <cellStyle name="千分位 4 2 5 2 5 2 2 2" xfId="15359" xr:uid="{7544BD32-82E3-4AC1-8B93-37A129BF7AED}"/>
    <cellStyle name="千分位 4 2 5 2 5 2 2 2 2" xfId="25074" xr:uid="{6B0C7E96-0887-463A-B654-8C5345DFAC5D}"/>
    <cellStyle name="千分位 4 2 5 2 5 2 2 2 2 2" xfId="37206" xr:uid="{8809F587-7F63-4AF4-A16E-98B0B4D68007}"/>
    <cellStyle name="千分位 4 2 5 2 5 2 2 2 3" xfId="37205" xr:uid="{7C86E2DB-C46C-4450-BA12-0A99B7DE5089}"/>
    <cellStyle name="千分位 4 2 5 2 5 2 2 3" xfId="20266" xr:uid="{0B7F34F1-966C-4148-9E57-666FB9FAE016}"/>
    <cellStyle name="千分位 4 2 5 2 5 2 2 3 2" xfId="37207" xr:uid="{E1607E8B-3490-4F48-A60A-9C446DE5E350}"/>
    <cellStyle name="千分位 4 2 5 2 5 2 2 4" xfId="37204" xr:uid="{320F58D0-B113-43A6-A891-74EA93AE9D37}"/>
    <cellStyle name="千分位 4 2 5 2 5 2 3" xfId="12641" xr:uid="{B80F245A-5D3B-49D5-977B-7AD29E5BCFD9}"/>
    <cellStyle name="千分位 4 2 5 2 5 2 3 2" xfId="22670" xr:uid="{CA63B1B8-ACBE-4D75-8264-D935D85BEA4A}"/>
    <cellStyle name="千分位 4 2 5 2 5 2 3 2 2" xfId="37209" xr:uid="{D01C7764-4997-49CA-9D15-5150ED286526}"/>
    <cellStyle name="千分位 4 2 5 2 5 2 3 3" xfId="37208" xr:uid="{ACF6425F-F1BF-40B6-AA50-5D1D667C437C}"/>
    <cellStyle name="千分位 4 2 5 2 5 2 4" xfId="17858" xr:uid="{1751C871-32AE-4405-9AFD-4F16FA6B2AA1}"/>
    <cellStyle name="千分位 4 2 5 2 5 2 4 2" xfId="37210" xr:uid="{363322BB-5F25-4F17-95EC-251318B3A29A}"/>
    <cellStyle name="千分位 4 2 5 2 5 2 5" xfId="37203" xr:uid="{15341C7A-3198-4A03-9D80-C1FB19CF4BA4}"/>
    <cellStyle name="千分位 4 2 5 2 5 3" xfId="5174" xr:uid="{EFAD09C4-CE69-4FCB-A8A5-90103F2B0EEE}"/>
    <cellStyle name="千分位 4 2 5 2 5 3 2" xfId="37211" xr:uid="{97627ACA-DA07-4519-98B7-B73CEE5A3611}"/>
    <cellStyle name="千分位 4 2 5 2 5 4" xfId="8566" xr:uid="{99DD9311-FE78-4557-B356-BD85AACC85C0}"/>
    <cellStyle name="千分位 4 2 5 2 5 4 2" xfId="14000" xr:uid="{49E404D5-E119-400F-B405-B126C143A721}"/>
    <cellStyle name="千分位 4 2 5 2 5 4 2 2" xfId="23872" xr:uid="{6393DF76-68AD-4847-8AFF-B6E39AF48213}"/>
    <cellStyle name="千分位 4 2 5 2 5 4 2 2 2" xfId="37214" xr:uid="{FEB066BC-4DF2-42E4-B0EE-AF0036A7C2D2}"/>
    <cellStyle name="千分位 4 2 5 2 5 4 2 3" xfId="37213" xr:uid="{6ADCB5CC-8577-47CB-9E60-86D617DC627D}"/>
    <cellStyle name="千分位 4 2 5 2 5 4 3" xfId="19064" xr:uid="{F8EFD94E-8A11-4016-B12E-AA82F4450664}"/>
    <cellStyle name="千分位 4 2 5 2 5 4 3 2" xfId="37215" xr:uid="{ACD0C81A-3ECA-415A-BE62-4CF8BEE2D2F7}"/>
    <cellStyle name="千分位 4 2 5 2 5 4 4" xfId="37212" xr:uid="{B7CD4D29-CB52-41F4-9300-B75D9EF0BC43}"/>
    <cellStyle name="千分位 4 2 5 2 5 5" xfId="11282" xr:uid="{2068BF31-363B-4F7C-B3DF-87BDC53A5897}"/>
    <cellStyle name="千分位 4 2 5 2 5 5 2" xfId="21468" xr:uid="{B94585E2-DC73-4432-ABA1-6EFFE90EB986}"/>
    <cellStyle name="千分位 4 2 5 2 5 5 2 2" xfId="37217" xr:uid="{0F514A99-8913-4B8C-A713-2837236A78BB}"/>
    <cellStyle name="千分位 4 2 5 2 5 5 3" xfId="37216" xr:uid="{6CB3595F-8167-4A53-9319-83DC4B0741DD}"/>
    <cellStyle name="千分位 4 2 5 2 5 6" xfId="16656" xr:uid="{9860B4AF-63BD-4908-AE8F-286E41B21DC5}"/>
    <cellStyle name="千分位 4 2 5 2 5 6 2" xfId="37218" xr:uid="{64E86060-992B-4194-8849-8A679CD25202}"/>
    <cellStyle name="千分位 4 2 5 2 5 7" xfId="37202" xr:uid="{D32ECFCD-E445-406D-A55E-F118E03842E5}"/>
    <cellStyle name="千分位 4 2 5 2 6" xfId="1123" xr:uid="{1C28E91B-314C-43A2-B0CC-EDEFAB7F48AD}"/>
    <cellStyle name="千分位 4 2 5 2 6 2" xfId="4333" xr:uid="{ACB331CD-34E0-4EB4-9C24-DA0FB0C529FB}"/>
    <cellStyle name="千分位 4 2 5 2 6 2 2" xfId="9305" xr:uid="{CE4062AC-FEB3-481F-ABCD-B22471DC6CF4}"/>
    <cellStyle name="千分位 4 2 5 2 6 2 2 2" xfId="14740" xr:uid="{2D7E57D5-F442-4B6C-92A5-4EF7069A073E}"/>
    <cellStyle name="千分位 4 2 5 2 6 2 2 2 2" xfId="24507" xr:uid="{73ABAC8C-FFA9-4F7E-BB0D-3D94ED1AA4EB}"/>
    <cellStyle name="千分位 4 2 5 2 6 2 2 2 2 2" xfId="37223" xr:uid="{7199D042-7B77-4591-B35B-1793BAD5E8A1}"/>
    <cellStyle name="千分位 4 2 5 2 6 2 2 2 3" xfId="37222" xr:uid="{6BC473B9-80C0-4C60-AF69-7994579BD5F8}"/>
    <cellStyle name="千分位 4 2 5 2 6 2 2 3" xfId="19699" xr:uid="{3C7C55F3-FE38-48B8-99B2-82D033A6CBF5}"/>
    <cellStyle name="千分位 4 2 5 2 6 2 2 3 2" xfId="37224" xr:uid="{AD069E73-A130-488F-A181-D49C793D7717}"/>
    <cellStyle name="千分位 4 2 5 2 6 2 2 4" xfId="37221" xr:uid="{2413DE12-906B-4735-BCE5-12F97AD61E23}"/>
    <cellStyle name="千分位 4 2 5 2 6 2 3" xfId="12022" xr:uid="{E688768D-7A11-4F4E-8FC3-494D4CFC23B2}"/>
    <cellStyle name="千分位 4 2 5 2 6 2 3 2" xfId="22103" xr:uid="{3083B200-409E-48FA-8DE0-0D57DD4BF3EE}"/>
    <cellStyle name="千分位 4 2 5 2 6 2 3 2 2" xfId="37226" xr:uid="{41913049-AC98-4BC2-91DF-7DA7D7E8E808}"/>
    <cellStyle name="千分位 4 2 5 2 6 2 3 3" xfId="37225" xr:uid="{00AE414F-37FE-42D3-85D0-E24B3115D640}"/>
    <cellStyle name="千分位 4 2 5 2 6 2 4" xfId="17291" xr:uid="{223F905F-6F0C-4695-9911-465C4F0C4F10}"/>
    <cellStyle name="千分位 4 2 5 2 6 2 4 2" xfId="37227" xr:uid="{5732F37B-6D92-41C3-A442-2E0269FE2258}"/>
    <cellStyle name="千分位 4 2 5 2 6 2 5" xfId="37220" xr:uid="{2EFB46EE-DCED-4008-B27E-D590163DCA5E}"/>
    <cellStyle name="千分位 4 2 5 2 6 3" xfId="6750" xr:uid="{CB8C236D-5DB5-4DB4-949C-769E0926E7A6}"/>
    <cellStyle name="千分位 4 2 5 2 6 3 2" xfId="37228" xr:uid="{F6C873E9-12A9-426F-95F0-DE2ABAFF7C7F}"/>
    <cellStyle name="千分位 4 2 5 2 6 4" xfId="7947" xr:uid="{47D18BCA-81A8-4509-BE8F-F58AE7B92064}"/>
    <cellStyle name="千分位 4 2 5 2 6 4 2" xfId="13381" xr:uid="{3DDDE7EA-5F42-4411-B2FC-4EC319C60FF2}"/>
    <cellStyle name="千分位 4 2 5 2 6 4 2 2" xfId="23305" xr:uid="{CB14CD06-2AA1-4E3F-BF09-EE5B115CA5CA}"/>
    <cellStyle name="千分位 4 2 5 2 6 4 2 2 2" xfId="37231" xr:uid="{B84DC4F1-989B-41A0-98F1-8F30DCC2981E}"/>
    <cellStyle name="千分位 4 2 5 2 6 4 2 3" xfId="37230" xr:uid="{A9E302EE-AC43-4C44-B29B-A8143BE56F69}"/>
    <cellStyle name="千分位 4 2 5 2 6 4 3" xfId="18497" xr:uid="{DDCB07AD-329C-4F49-B30B-A6D1FC21CE60}"/>
    <cellStyle name="千分位 4 2 5 2 6 4 3 2" xfId="37232" xr:uid="{1FAA20FA-B9AF-44AE-AE95-D6A39FA61B2A}"/>
    <cellStyle name="千分位 4 2 5 2 6 4 4" xfId="37229" xr:uid="{8A89EA04-45E3-46A5-B5A1-403B5BE74DA5}"/>
    <cellStyle name="千分位 4 2 5 2 6 5" xfId="10663" xr:uid="{1FAE3FB0-CBD3-430A-9E55-98C5AA391DF9}"/>
    <cellStyle name="千分位 4 2 5 2 6 5 2" xfId="20901" xr:uid="{61FE5374-EE8A-4E9C-8B15-7924D1F140A0}"/>
    <cellStyle name="千分位 4 2 5 2 6 5 2 2" xfId="37234" xr:uid="{6DCDDD6F-170E-4BE2-B0B7-0B208F16FF89}"/>
    <cellStyle name="千分位 4 2 5 2 6 5 3" xfId="37233" xr:uid="{A6258A24-28F0-41AD-BEDC-A911C6DA0D85}"/>
    <cellStyle name="千分位 4 2 5 2 6 6" xfId="16089" xr:uid="{151A535A-6581-43B6-A7EC-DAC86865CC13}"/>
    <cellStyle name="千分位 4 2 5 2 6 6 2" xfId="37235" xr:uid="{6ABBC3A5-E61B-4B44-BBB7-F419A080127F}"/>
    <cellStyle name="千分位 4 2 5 2 6 7" xfId="37219" xr:uid="{98B81AFC-9C18-4CE4-8DBA-4741E3003F42}"/>
    <cellStyle name="千分位 4 2 5 2 7" xfId="4143" xr:uid="{6D720140-A95C-4516-A623-00833E312CBE}"/>
    <cellStyle name="千分位 4 2 5 2 7 2" xfId="9115" xr:uid="{6112B16E-D761-4D12-9C35-36A95BA60975}"/>
    <cellStyle name="千分位 4 2 5 2 7 2 2" xfId="14550" xr:uid="{FDCB907B-3E92-4957-B754-97C929AF8626}"/>
    <cellStyle name="千分位 4 2 5 2 7 2 2 2" xfId="24343" xr:uid="{C3912DFC-A559-49FE-AE66-813FB8CF1EB9}"/>
    <cellStyle name="千分位 4 2 5 2 7 2 2 2 2" xfId="37239" xr:uid="{39E45F47-81E5-4486-85E0-26323D82FEDC}"/>
    <cellStyle name="千分位 4 2 5 2 7 2 2 3" xfId="37238" xr:uid="{0257714B-C199-4447-A67A-691DDE1DA9AB}"/>
    <cellStyle name="千分位 4 2 5 2 7 2 3" xfId="19535" xr:uid="{9AF26623-DE50-4616-8471-A04A9C53A543}"/>
    <cellStyle name="千分位 4 2 5 2 7 2 3 2" xfId="37240" xr:uid="{2F2079B4-C54F-4C42-AB63-2F2B124557F0}"/>
    <cellStyle name="千分位 4 2 5 2 7 2 4" xfId="37237" xr:uid="{65C0D2C5-98A8-44D3-AD56-F3FCDEDF79E2}"/>
    <cellStyle name="千分位 4 2 5 2 7 3" xfId="11832" xr:uid="{1710617D-65F3-4639-BAE2-8B81DCB62D92}"/>
    <cellStyle name="千分位 4 2 5 2 7 3 2" xfId="21939" xr:uid="{0ACEB5D4-354C-4848-B467-AF6126A581FB}"/>
    <cellStyle name="千分位 4 2 5 2 7 3 2 2" xfId="37242" xr:uid="{25418D72-AD56-42F2-9B18-CFFB5FEEBB5F}"/>
    <cellStyle name="千分位 4 2 5 2 7 3 3" xfId="37241" xr:uid="{52A35F9D-0C31-42EE-B604-B0DBCDD4A863}"/>
    <cellStyle name="千分位 4 2 5 2 7 4" xfId="17127" xr:uid="{38F1D564-8CF8-4D51-B253-D0CC6363CA68}"/>
    <cellStyle name="千分位 4 2 5 2 7 4 2" xfId="37243" xr:uid="{AF4CED24-AA1D-4278-A3B1-1B513B869FB4}"/>
    <cellStyle name="千分位 4 2 5 2 7 5" xfId="37236" xr:uid="{AAE0BB4F-54EC-4B90-8301-E307B9D70E46}"/>
    <cellStyle name="千分位 4 2 5 2 8" xfId="3663" xr:uid="{AA446F56-B6D6-41FF-94BE-6C33A825A444}"/>
    <cellStyle name="千分位 4 2 5 2 8 2" xfId="37244" xr:uid="{3CA3076B-2C56-40DE-AA94-04612E4A3B02}"/>
    <cellStyle name="千分位 4 2 5 2 9" xfId="7757" xr:uid="{5C3EE7C5-76B3-4665-B2ED-E10531C0F52A}"/>
    <cellStyle name="千分位 4 2 5 2 9 2" xfId="13191" xr:uid="{C58311C7-1399-47E5-BE7A-9E351F77E3B0}"/>
    <cellStyle name="千分位 4 2 5 2 9 2 2" xfId="23141" xr:uid="{B84C57C3-61B5-403F-A1AF-F92E33DD81AB}"/>
    <cellStyle name="千分位 4 2 5 2 9 2 2 2" xfId="37247" xr:uid="{1376BCFA-9915-4464-8935-51E087FDF4C5}"/>
    <cellStyle name="千分位 4 2 5 2 9 2 3" xfId="37246" xr:uid="{236FF421-4F33-41E7-89DE-E23DC96479CB}"/>
    <cellStyle name="千分位 4 2 5 2 9 3" xfId="18333" xr:uid="{03E050AB-453C-44C0-BD64-2C36FE3AE8E2}"/>
    <cellStyle name="千分位 4 2 5 2 9 3 2" xfId="37248" xr:uid="{1ED79746-DF75-485E-87F8-7C7003FE981C}"/>
    <cellStyle name="千分位 4 2 5 2 9 4" xfId="37245" xr:uid="{74106D29-A7F7-4BD7-BB9B-BAF5D6804D4B}"/>
    <cellStyle name="千分位 4 2 5 3" xfId="1216" xr:uid="{38690137-8743-431E-9F04-5BBD58B4CAF0}"/>
    <cellStyle name="千分位 4 2 5 3 2" xfId="1899" xr:uid="{AF2B2A9E-F979-44F6-B69F-6457ED56E3CD}"/>
    <cellStyle name="千分位 4 2 5 3 2 2" xfId="4925" xr:uid="{05F5FA8E-17F6-4AF4-BEBE-CECBF31C4F8E}"/>
    <cellStyle name="千分位 4 2 5 3 2 2 2" xfId="9584" xr:uid="{0FE05630-CF03-42DB-A9D9-9E7E3819769C}"/>
    <cellStyle name="千分位 4 2 5 3 2 2 2 2" xfId="15019" xr:uid="{E4D9D3C3-721E-4366-9A20-A41812765A60}"/>
    <cellStyle name="千分位 4 2 5 3 2 2 2 2 2" xfId="24753" xr:uid="{9E3D85C3-D4F3-45B6-898A-4E3574031EED}"/>
    <cellStyle name="千分位 4 2 5 3 2 2 2 2 2 2" xfId="37254" xr:uid="{5D387807-5EAB-418F-9E8C-9254F2159FB6}"/>
    <cellStyle name="千分位 4 2 5 3 2 2 2 2 3" xfId="37253" xr:uid="{94DA57C8-B017-49FD-81C0-5FDE492140DD}"/>
    <cellStyle name="千分位 4 2 5 3 2 2 2 3" xfId="19945" xr:uid="{D0C71967-BA2C-416B-8F9E-B5D75FE76E52}"/>
    <cellStyle name="千分位 4 2 5 3 2 2 2 3 2" xfId="37255" xr:uid="{30D70BB4-8060-4419-9143-B3B29098CEA4}"/>
    <cellStyle name="千分位 4 2 5 3 2 2 2 4" xfId="37252" xr:uid="{DF306573-0914-4C0A-8489-87897BB0B8A0}"/>
    <cellStyle name="千分位 4 2 5 3 2 2 3" xfId="12301" xr:uid="{2685C875-620C-431F-8115-9E9906ADF499}"/>
    <cellStyle name="千分位 4 2 5 3 2 2 3 2" xfId="22349" xr:uid="{E81D15C2-5E8D-4E85-8452-879E277E47A9}"/>
    <cellStyle name="千分位 4 2 5 3 2 2 3 2 2" xfId="37257" xr:uid="{99E2450E-6D89-4EB4-9E2E-9980D7252C55}"/>
    <cellStyle name="千分位 4 2 5 3 2 2 3 3" xfId="37256" xr:uid="{C424E4F9-1EF8-4FB1-80EB-94D5F9CA82B3}"/>
    <cellStyle name="千分位 4 2 5 3 2 2 4" xfId="17537" xr:uid="{CC82D526-5AB7-45D4-AFD7-AD771353A436}"/>
    <cellStyle name="千分位 4 2 5 3 2 2 4 2" xfId="37258" xr:uid="{36D48587-9618-4C98-A54E-5D0A255B5778}"/>
    <cellStyle name="千分位 4 2 5 3 2 2 5" xfId="37251" xr:uid="{3023884B-C672-4C3A-9233-7B4EFE0C81C4}"/>
    <cellStyle name="千分位 4 2 5 3 2 3" xfId="7017" xr:uid="{2B041871-E4F4-4923-A9E9-4E68668819AF}"/>
    <cellStyle name="千分位 4 2 5 3 2 3 2" xfId="37259" xr:uid="{A13CEEDA-F131-47FF-8391-7F8DF11A605F}"/>
    <cellStyle name="千分位 4 2 5 3 2 4" xfId="8226" xr:uid="{C1E191CD-FD3D-4CAF-98EC-F9DFB5EE9374}"/>
    <cellStyle name="千分位 4 2 5 3 2 4 2" xfId="13660" xr:uid="{2BD72DFE-12B1-4D2F-A27B-79683D6A804E}"/>
    <cellStyle name="千分位 4 2 5 3 2 4 2 2" xfId="23551" xr:uid="{62CB3427-CE82-47F3-8572-621AEB067852}"/>
    <cellStyle name="千分位 4 2 5 3 2 4 2 2 2" xfId="37262" xr:uid="{1C8B717C-849F-43BA-BD22-BAB93A507776}"/>
    <cellStyle name="千分位 4 2 5 3 2 4 2 3" xfId="37261" xr:uid="{BC738AFE-1013-45C4-A1B4-4585288C8A9B}"/>
    <cellStyle name="千分位 4 2 5 3 2 4 3" xfId="18743" xr:uid="{6F4C0726-CE9D-46B0-A85C-7DBF22261B49}"/>
    <cellStyle name="千分位 4 2 5 3 2 4 3 2" xfId="37263" xr:uid="{5DECD0C7-2300-4D14-A094-78E9E7829787}"/>
    <cellStyle name="千分位 4 2 5 3 2 4 4" xfId="37260" xr:uid="{00DCC903-189A-4F66-8E16-323DFD815E7C}"/>
    <cellStyle name="千分位 4 2 5 3 2 5" xfId="10942" xr:uid="{E2A2D434-35D6-4975-A100-8CACBC3DB6CE}"/>
    <cellStyle name="千分位 4 2 5 3 2 5 2" xfId="21147" xr:uid="{DF23BC84-3322-4684-94CA-E56865D0948D}"/>
    <cellStyle name="千分位 4 2 5 3 2 5 2 2" xfId="37265" xr:uid="{75FA2551-7F40-4592-84DC-399A424AC2A0}"/>
    <cellStyle name="千分位 4 2 5 3 2 5 3" xfId="37264" xr:uid="{18D36BBF-9C02-4EE0-99A9-B2936CA558BC}"/>
    <cellStyle name="千分位 4 2 5 3 2 6" xfId="16335" xr:uid="{8FE65F63-897C-4B8F-950E-62EDE58261F1}"/>
    <cellStyle name="千分位 4 2 5 3 2 6 2" xfId="37266" xr:uid="{7EF13E9C-E2F5-48A2-A05F-080F10B69B76}"/>
    <cellStyle name="千分位 4 2 5 3 2 7" xfId="37250" xr:uid="{D82FEB43-0A4B-4628-B3FD-B9265C131350}"/>
    <cellStyle name="千分位 4 2 5 3 3" xfId="2640" xr:uid="{70E3650C-48DF-4AAA-8485-D70CFDA8BF7A}"/>
    <cellStyle name="千分位 4 2 5 3 3 2" xfId="5551" xr:uid="{C61FA426-6387-44FC-84F4-48688B4D7A74}"/>
    <cellStyle name="千分位 4 2 5 3 3 2 2" xfId="9997" xr:uid="{1CB122A1-7E8B-4402-A3C5-8A6F312F4D96}"/>
    <cellStyle name="千分位 4 2 5 3 3 2 2 2" xfId="15432" xr:uid="{3313D449-2982-4B9C-A26F-6D83E11B8A52}"/>
    <cellStyle name="千分位 4 2 5 3 3 2 2 2 2" xfId="25135" xr:uid="{BC6C6F2C-66AE-428F-90FE-A829FB8AE4D6}"/>
    <cellStyle name="千分位 4 2 5 3 3 2 2 2 2 2" xfId="37271" xr:uid="{A94F14B2-EDF1-4117-B011-3BDAA956A13E}"/>
    <cellStyle name="千分位 4 2 5 3 3 2 2 2 3" xfId="37270" xr:uid="{CFA0391A-7E55-4EDA-8ECB-F35BE0CD108F}"/>
    <cellStyle name="千分位 4 2 5 3 3 2 2 3" xfId="20327" xr:uid="{D5C87219-9A96-446B-8103-175C61DABD64}"/>
    <cellStyle name="千分位 4 2 5 3 3 2 2 3 2" xfId="37272" xr:uid="{52AAEE74-281B-47FB-BBFA-F31F3E646B14}"/>
    <cellStyle name="千分位 4 2 5 3 3 2 2 4" xfId="37269" xr:uid="{20A2AF54-B8DF-4E0D-B98D-35C0B9536C08}"/>
    <cellStyle name="千分位 4 2 5 3 3 2 3" xfId="12714" xr:uid="{0E4179FA-182B-4770-85C0-4DCD6A045617}"/>
    <cellStyle name="千分位 4 2 5 3 3 2 3 2" xfId="22731" xr:uid="{B1FA3538-12C1-4967-A5F0-19C997D6F1F4}"/>
    <cellStyle name="千分位 4 2 5 3 3 2 3 2 2" xfId="37274" xr:uid="{DFB41D00-1646-44BC-AC5C-ED38EF592D4E}"/>
    <cellStyle name="千分位 4 2 5 3 3 2 3 3" xfId="37273" xr:uid="{1718DBCB-2BE0-49F2-B375-52BDDC540D90}"/>
    <cellStyle name="千分位 4 2 5 3 3 2 4" xfId="17919" xr:uid="{B4437472-DDA0-4184-A6CA-E18A5FA21B61}"/>
    <cellStyle name="千分位 4 2 5 3 3 2 4 2" xfId="37275" xr:uid="{9F181AAF-E660-44B3-A948-C15BB5B4145F}"/>
    <cellStyle name="千分位 4 2 5 3 3 2 5" xfId="37268" xr:uid="{09B444DA-D0D5-43F3-AA3C-A84D51B21D6B}"/>
    <cellStyle name="千分位 4 2 5 3 3 3" xfId="6441" xr:uid="{2420F190-8B14-47CA-A0BE-61638E42B3C1}"/>
    <cellStyle name="千分位 4 2 5 3 3 3 2" xfId="37276" xr:uid="{2306F48F-C569-4501-B782-F517B69DC062}"/>
    <cellStyle name="千分位 4 2 5 3 3 4" xfId="8639" xr:uid="{859CAD91-BD2C-4C10-A0D2-FD59F22EDA1A}"/>
    <cellStyle name="千分位 4 2 5 3 3 4 2" xfId="14073" xr:uid="{D37332BD-EBA2-414F-9B27-D90056A79F80}"/>
    <cellStyle name="千分位 4 2 5 3 3 4 2 2" xfId="23933" xr:uid="{19A99A8C-A992-4C38-8A38-BDB0006AA15C}"/>
    <cellStyle name="千分位 4 2 5 3 3 4 2 2 2" xfId="37279" xr:uid="{EEB3C0FF-5708-40EA-A9C0-CBB8A8B0708B}"/>
    <cellStyle name="千分位 4 2 5 3 3 4 2 3" xfId="37278" xr:uid="{D99B8341-C4F6-4921-9D02-9FF5F23D5C34}"/>
    <cellStyle name="千分位 4 2 5 3 3 4 3" xfId="19125" xr:uid="{C1258167-156F-4239-9CEA-E64FB9EA9F97}"/>
    <cellStyle name="千分位 4 2 5 3 3 4 3 2" xfId="37280" xr:uid="{51251409-4CA6-4E81-9A0D-862E5ABB6B08}"/>
    <cellStyle name="千分位 4 2 5 3 3 4 4" xfId="37277" xr:uid="{423E7BAD-1E30-4441-A849-FA5E8A6248A0}"/>
    <cellStyle name="千分位 4 2 5 3 3 5" xfId="11355" xr:uid="{354D4A84-0B9C-434C-8D65-E990EB69C996}"/>
    <cellStyle name="千分位 4 2 5 3 3 5 2" xfId="21529" xr:uid="{EA152960-876B-4EE0-80E7-F7A250C59B0D}"/>
    <cellStyle name="千分位 4 2 5 3 3 5 2 2" xfId="37282" xr:uid="{33F14FDA-BFBC-44D5-A231-F992FBAE2AAC}"/>
    <cellStyle name="千分位 4 2 5 3 3 5 3" xfId="37281" xr:uid="{EACFF603-191A-4185-B3AC-1C7D018024B5}"/>
    <cellStyle name="千分位 4 2 5 3 3 6" xfId="16717" xr:uid="{F3A0DBBE-843A-4943-8EC3-849068D78251}"/>
    <cellStyle name="千分位 4 2 5 3 3 6 2" xfId="37283" xr:uid="{A591A3DB-571D-4448-9E27-FC28D943B19D}"/>
    <cellStyle name="千分位 4 2 5 3 3 7" xfId="37267" xr:uid="{E3530F6F-C69B-4C12-B507-926AA4E83665}"/>
    <cellStyle name="千分位 4 2 5 3 4" xfId="4427" xr:uid="{B8718DB1-E44A-458D-92A1-12D06D74AEEE}"/>
    <cellStyle name="千分位 4 2 5 3 4 2" xfId="9399" xr:uid="{9A1350C2-0DC8-48F0-A73D-35D4AF1EFDEA}"/>
    <cellStyle name="千分位 4 2 5 3 4 2 2" xfId="14834" xr:uid="{F233A867-284E-43F7-8B62-7D4F92833403}"/>
    <cellStyle name="千分位 4 2 5 3 4 2 2 2" xfId="24589" xr:uid="{120C0897-CF2A-4346-AD55-447A56BC26F9}"/>
    <cellStyle name="千分位 4 2 5 3 4 2 2 2 2" xfId="37287" xr:uid="{3342C690-4621-4868-B20E-D3DCC2CB48B9}"/>
    <cellStyle name="千分位 4 2 5 3 4 2 2 3" xfId="37286" xr:uid="{624809CB-5A1B-47F0-BDEE-8AEACFEEA068}"/>
    <cellStyle name="千分位 4 2 5 3 4 2 3" xfId="19781" xr:uid="{0288A85C-7CA1-4D81-8AC5-6A3DB4CEC4E0}"/>
    <cellStyle name="千分位 4 2 5 3 4 2 3 2" xfId="37288" xr:uid="{BF95E36F-FAF0-4661-A3E1-CEB77F7ED9D2}"/>
    <cellStyle name="千分位 4 2 5 3 4 2 4" xfId="37285" xr:uid="{7EB81CE6-3C78-4A3C-AB40-43DFC2F37D5F}"/>
    <cellStyle name="千分位 4 2 5 3 4 3" xfId="12116" xr:uid="{50CD3307-035D-44DF-9043-F59DE25E95BD}"/>
    <cellStyle name="千分位 4 2 5 3 4 3 2" xfId="22185" xr:uid="{54D2F5C5-5368-477D-99C2-AE60D96D1DA9}"/>
    <cellStyle name="千分位 4 2 5 3 4 3 2 2" xfId="37290" xr:uid="{4581067B-254D-4099-B219-E62D95EF5AE3}"/>
    <cellStyle name="千分位 4 2 5 3 4 3 3" xfId="37289" xr:uid="{E1C152A1-10D3-4CCA-8C78-E3C4AB3FA900}"/>
    <cellStyle name="千分位 4 2 5 3 4 4" xfId="17373" xr:uid="{13D8C277-37AE-4C80-98B2-9CDBBAA9A9FA}"/>
    <cellStyle name="千分位 4 2 5 3 4 4 2" xfId="37291" xr:uid="{64164A0B-3FFB-45E8-B8A4-CFF7167334A5}"/>
    <cellStyle name="千分位 4 2 5 3 4 5" xfId="37284" xr:uid="{E40BC8C6-D021-4A00-A87A-80732DA3E6B5}"/>
    <cellStyle name="千分位 4 2 5 3 5" xfId="6812" xr:uid="{0F51D1AC-5FFE-4E8F-AE29-2CA7258FF037}"/>
    <cellStyle name="千分位 4 2 5 3 5 2" xfId="37292" xr:uid="{6B807246-E07F-4A4B-A374-4FB608201FD7}"/>
    <cellStyle name="千分位 4 2 5 3 6" xfId="8041" xr:uid="{35171685-B2EB-4A53-9933-F989C8A24757}"/>
    <cellStyle name="千分位 4 2 5 3 6 2" xfId="13475" xr:uid="{FF7F916D-1C9B-4610-8A2A-6B02CC764D14}"/>
    <cellStyle name="千分位 4 2 5 3 6 2 2" xfId="23387" xr:uid="{E286188C-40C1-40F6-8B51-B7EF8A368BFC}"/>
    <cellStyle name="千分位 4 2 5 3 6 2 2 2" xfId="37295" xr:uid="{CFB178DD-FB88-4F94-AB32-22D5C130B988}"/>
    <cellStyle name="千分位 4 2 5 3 6 2 3" xfId="37294" xr:uid="{87D2D75A-318D-4A61-9000-BD01C74E648E}"/>
    <cellStyle name="千分位 4 2 5 3 6 3" xfId="18579" xr:uid="{B8C6ABEB-5549-4C1E-A3E1-B53383763296}"/>
    <cellStyle name="千分位 4 2 5 3 6 3 2" xfId="37296" xr:uid="{4E136522-8DCD-4214-BAD7-BF43B76EAEBB}"/>
    <cellStyle name="千分位 4 2 5 3 6 4" xfId="37293" xr:uid="{6DC2318F-0C87-43CF-974A-F2F2ADC9F0D0}"/>
    <cellStyle name="千分位 4 2 5 3 7" xfId="10757" xr:uid="{7C0227C3-AEBF-4CD7-A15E-1302DE0D3909}"/>
    <cellStyle name="千分位 4 2 5 3 7 2" xfId="20983" xr:uid="{CEE84930-BA9D-4652-8BF0-AF59402754F8}"/>
    <cellStyle name="千分位 4 2 5 3 7 2 2" xfId="37298" xr:uid="{FA11204C-C9CF-40CA-91D2-28E492A417B9}"/>
    <cellStyle name="千分位 4 2 5 3 7 3" xfId="37297" xr:uid="{D97DA97B-1A6B-41A1-BE22-3E48504A7099}"/>
    <cellStyle name="千分位 4 2 5 3 8" xfId="16171" xr:uid="{B90126B8-F0DF-41AF-B40A-6E6F74AED45F}"/>
    <cellStyle name="千分位 4 2 5 3 8 2" xfId="37299" xr:uid="{9C72A176-063E-4396-96BD-F89F0B47BDF1}"/>
    <cellStyle name="千分位 4 2 5 3 9" xfId="37249" xr:uid="{8EC8537C-5542-461E-8D91-B9C85AF405C1}"/>
    <cellStyle name="千分位 4 2 5 4" xfId="2328" xr:uid="{86E90CBA-45AC-4C56-BA6B-8E12FC2D6065}"/>
    <cellStyle name="千分位 4 2 5 4 2" xfId="3209" xr:uid="{DCB461F8-6B8E-4A8E-BB60-FFCC58D3C6C3}"/>
    <cellStyle name="千分位 4 2 5 4 2 2" xfId="6788" xr:uid="{C40FF7CB-B7EC-4146-9F57-44A517408BE0}"/>
    <cellStyle name="千分位 4 2 5 4 2 2 2" xfId="37302" xr:uid="{2E3F7947-FE36-491B-BF28-80556C35BACB}"/>
    <cellStyle name="千分位 4 2 5 4 2 3" xfId="37301" xr:uid="{A7210623-9684-4852-8A1F-1C67946A71FD}"/>
    <cellStyle name="千分位 4 2 5 4 3" xfId="5278" xr:uid="{D78ACFB3-0BCD-4250-99CE-595E5EC67869}"/>
    <cellStyle name="千分位 4 2 5 4 3 2" xfId="9780" xr:uid="{2E2E2792-6597-4909-AB65-01AB4FA86C80}"/>
    <cellStyle name="千分位 4 2 5 4 3 2 2" xfId="15215" xr:uid="{CC5B3E03-BAAF-4532-B962-BF2B9690646B}"/>
    <cellStyle name="千分位 4 2 5 4 3 2 2 2" xfId="24947" xr:uid="{74F83C30-8A2A-4C0C-8A9E-DA4E0F075EFE}"/>
    <cellStyle name="千分位 4 2 5 4 3 2 2 2 2" xfId="37306" xr:uid="{C108F84C-F4CF-46E1-9A6F-482CEDB48F91}"/>
    <cellStyle name="千分位 4 2 5 4 3 2 2 3" xfId="37305" xr:uid="{3ADB76D4-99FE-4C74-B5BB-AA23B2CC550E}"/>
    <cellStyle name="千分位 4 2 5 4 3 2 3" xfId="20139" xr:uid="{2D6F6AAB-BB85-4941-9366-04881BFD6632}"/>
    <cellStyle name="千分位 4 2 5 4 3 2 3 2" xfId="37307" xr:uid="{FC3FC3DD-5949-44F0-90F6-195EBBCEF622}"/>
    <cellStyle name="千分位 4 2 5 4 3 2 4" xfId="37304" xr:uid="{E2BCBF1C-4E23-481A-B411-68EE2BB41264}"/>
    <cellStyle name="千分位 4 2 5 4 3 3" xfId="12497" xr:uid="{6BBD6DC3-E365-4F7C-AFED-29B5262D5CCC}"/>
    <cellStyle name="千分位 4 2 5 4 3 3 2" xfId="22543" xr:uid="{DAEB1AAA-62DD-45CC-B726-DD4DA7E77B21}"/>
    <cellStyle name="千分位 4 2 5 4 3 3 2 2" xfId="37309" xr:uid="{2CF4B2D4-6559-4CAB-B8BD-FFBC01D74C25}"/>
    <cellStyle name="千分位 4 2 5 4 3 3 3" xfId="37308" xr:uid="{EBC592ED-FD12-4814-9F20-370F662AC6F4}"/>
    <cellStyle name="千分位 4 2 5 4 3 4" xfId="17731" xr:uid="{33078EB1-51D5-475A-96AC-BCF32359B950}"/>
    <cellStyle name="千分位 4 2 5 4 3 4 2" xfId="37310" xr:uid="{4ADF2513-2424-431D-8F5F-85D7BF15A702}"/>
    <cellStyle name="千分位 4 2 5 4 3 5" xfId="37303" xr:uid="{96595EB2-6394-41AB-A52F-640C00904653}"/>
    <cellStyle name="千分位 4 2 5 4 4" xfId="6991" xr:uid="{DF1BD111-2270-40D0-8797-87C5995F4129}"/>
    <cellStyle name="千分位 4 2 5 4 4 2" xfId="37311" xr:uid="{7D7DFF06-DED1-468F-B07B-B4EE3FE370EB}"/>
    <cellStyle name="千分位 4 2 5 4 5" xfId="8422" xr:uid="{EB1796F4-143D-439E-81D1-6B89D3B03AB3}"/>
    <cellStyle name="千分位 4 2 5 4 5 2" xfId="13856" xr:uid="{3B39305B-4201-441C-9AE2-B000215C4595}"/>
    <cellStyle name="千分位 4 2 5 4 5 2 2" xfId="23745" xr:uid="{9195EFBF-2340-469F-BD2B-6432883ABC58}"/>
    <cellStyle name="千分位 4 2 5 4 5 2 2 2" xfId="37314" xr:uid="{FEC3B132-03B3-4D56-8BCA-1EFBF2E2E96F}"/>
    <cellStyle name="千分位 4 2 5 4 5 2 3" xfId="37313" xr:uid="{6C909132-164E-4688-81DA-0C858F1F84F8}"/>
    <cellStyle name="千分位 4 2 5 4 5 3" xfId="18937" xr:uid="{1909B9EA-80D8-4A92-8F42-7BD45DA0882A}"/>
    <cellStyle name="千分位 4 2 5 4 5 3 2" xfId="37315" xr:uid="{FAB774A1-4D2B-4F06-B0A2-27BC8D84F8EC}"/>
    <cellStyle name="千分位 4 2 5 4 5 4" xfId="37312" xr:uid="{123FDA93-2A08-49EB-BED3-8C59E3336F1B}"/>
    <cellStyle name="千分位 4 2 5 4 6" xfId="11138" xr:uid="{6DBC6963-9111-408D-94C2-FA179FB10354}"/>
    <cellStyle name="千分位 4 2 5 4 6 2" xfId="21341" xr:uid="{4C3B15A1-B715-4321-95E9-D5928A8A71B8}"/>
    <cellStyle name="千分位 4 2 5 4 6 2 2" xfId="37317" xr:uid="{CE2FB52A-4588-4451-847B-C4493C6C904F}"/>
    <cellStyle name="千分位 4 2 5 4 6 3" xfId="37316" xr:uid="{F4D35CC1-C1AF-4B13-87F6-899E59D38B87}"/>
    <cellStyle name="千分位 4 2 5 4 7" xfId="16529" xr:uid="{A8489D0E-94CE-4AF9-A88E-CD4A57DA6966}"/>
    <cellStyle name="千分位 4 2 5 4 7 2" xfId="37318" xr:uid="{2A61302D-2B7F-4314-A96F-FCFC1CF72ABD}"/>
    <cellStyle name="千分位 4 2 5 4 8" xfId="37300" xr:uid="{4F8F6A94-8073-45A9-A43C-82BA7B204BF7}"/>
    <cellStyle name="千分位 4 2 5 5" xfId="3407" xr:uid="{2027884E-377B-442B-B5A5-81A6AA24F199}"/>
    <cellStyle name="千分位 4 2 5 5 2" xfId="6117" xr:uid="{03BB8562-AC7D-4333-A9A7-B27C1333B9D9}"/>
    <cellStyle name="千分位 4 2 5 5 2 2" xfId="10186" xr:uid="{887E44B2-EE0F-49DA-8399-931E0FAC298B}"/>
    <cellStyle name="千分位 4 2 5 5 2 2 2" xfId="15622" xr:uid="{9153F777-A662-4B3C-9333-A706A65962C3}"/>
    <cellStyle name="千分位 4 2 5 5 2 2 2 2" xfId="25299" xr:uid="{4BFCC5AE-E2CF-4AA7-B518-79519A94794F}"/>
    <cellStyle name="千分位 4 2 5 5 2 2 2 2 2" xfId="37323" xr:uid="{DC8087AB-1226-4984-ACD5-B10D5629709D}"/>
    <cellStyle name="千分位 4 2 5 5 2 2 2 3" xfId="37322" xr:uid="{0D8B313C-02CF-48AE-8E3F-BC796E2AA64C}"/>
    <cellStyle name="千分位 4 2 5 5 2 2 3" xfId="20491" xr:uid="{FA51B070-3A17-4799-BFD7-56BBDED3B629}"/>
    <cellStyle name="千分位 4 2 5 5 2 2 3 2" xfId="37324" xr:uid="{6786670E-9E27-4937-BED0-5F926948E9B7}"/>
    <cellStyle name="千分位 4 2 5 5 2 2 4" xfId="37321" xr:uid="{FE6D2067-11BF-466C-8CDF-A8396B0EA153}"/>
    <cellStyle name="千分位 4 2 5 5 2 3" xfId="12904" xr:uid="{321DD135-8B9D-4D1B-BA00-8209C20CC8F1}"/>
    <cellStyle name="千分位 4 2 5 5 2 3 2" xfId="22895" xr:uid="{B2EC55B3-F51E-459D-BB54-DD5B625525E1}"/>
    <cellStyle name="千分位 4 2 5 5 2 3 2 2" xfId="37326" xr:uid="{46CC1582-D5D3-4D50-AC87-584232C8F74A}"/>
    <cellStyle name="千分位 4 2 5 5 2 3 3" xfId="37325" xr:uid="{BD726B94-9A69-4422-8FE6-6F50C7704289}"/>
    <cellStyle name="千分位 4 2 5 5 2 4" xfId="18083" xr:uid="{2BE99ACF-9619-4439-80B0-9DB2C6665F46}"/>
    <cellStyle name="千分位 4 2 5 5 2 4 2" xfId="37327" xr:uid="{06753DE2-2610-4B76-B591-EED7EACB03B5}"/>
    <cellStyle name="千分位 4 2 5 5 2 5" xfId="37320" xr:uid="{71058066-0AEB-4488-9EDD-333251E0041B}"/>
    <cellStyle name="千分位 4 2 5 5 3" xfId="6442" xr:uid="{33B0A9CD-AD3C-409C-BFBA-5FBB68E8F3FC}"/>
    <cellStyle name="千分位 4 2 5 5 3 2" xfId="37328" xr:uid="{79C4ED70-1F42-45F6-96B8-A1F872F02698}"/>
    <cellStyle name="千分位 4 2 5 5 4" xfId="8829" xr:uid="{CD524F7D-9F71-487D-812F-413D5EC0C258}"/>
    <cellStyle name="千分位 4 2 5 5 4 2" xfId="14263" xr:uid="{B4E57CC5-13DA-46E1-A73F-10ED1D52A86E}"/>
    <cellStyle name="千分位 4 2 5 5 4 2 2" xfId="24097" xr:uid="{31BE9B5F-B21B-4E5E-81CB-70E1DE638926}"/>
    <cellStyle name="千分位 4 2 5 5 4 2 2 2" xfId="37331" xr:uid="{CCE4D60D-C18B-472E-B8C4-8991CDBFD34F}"/>
    <cellStyle name="千分位 4 2 5 5 4 2 3" xfId="37330" xr:uid="{1CD606EE-8CA6-46AC-8F15-0DEA1C225EB9}"/>
    <cellStyle name="千分位 4 2 5 5 4 3" xfId="19289" xr:uid="{3BEB69B2-DDD5-4DD8-8EB8-1F83D92FAF8E}"/>
    <cellStyle name="千分位 4 2 5 5 4 3 2" xfId="37332" xr:uid="{992B6A6B-69F0-49AB-A6B6-A73704745226}"/>
    <cellStyle name="千分位 4 2 5 5 4 4" xfId="37329" xr:uid="{F0999B37-ABDC-4514-BAFE-5FA32C174FD0}"/>
    <cellStyle name="千分位 4 2 5 5 5" xfId="11545" xr:uid="{D324A6AA-160F-4C43-B4D0-7D7598AEF44B}"/>
    <cellStyle name="千分位 4 2 5 5 5 2" xfId="21693" xr:uid="{12AC431A-C8BB-4584-A8EA-D62F5691DFDD}"/>
    <cellStyle name="千分位 4 2 5 5 5 2 2" xfId="37334" xr:uid="{0DC04FB8-CE2A-49CD-A5E7-AD266F1A4791}"/>
    <cellStyle name="千分位 4 2 5 5 5 3" xfId="37333" xr:uid="{0038F072-BA4A-40F1-8FC7-720FAB963583}"/>
    <cellStyle name="千分位 4 2 5 5 6" xfId="16881" xr:uid="{C6DB3851-C47D-416C-A02C-7D7183CCE1B7}"/>
    <cellStyle name="千分位 4 2 5 5 6 2" xfId="37335" xr:uid="{FC62F011-5A0B-47D3-B52E-869F9921EB55}"/>
    <cellStyle name="千分位 4 2 5 5 7" xfId="37319" xr:uid="{B95AEA06-F041-4FDC-853B-E572D710A9EF}"/>
    <cellStyle name="千分位 4 2 5 6" xfId="2437" xr:uid="{6A6DF567-D89A-4AA9-9B0F-15AB27BC652D}"/>
    <cellStyle name="千分位 4 2 5 6 2" xfId="5381" xr:uid="{8D20A23B-4733-4379-8F0D-6FAD1254BD83}"/>
    <cellStyle name="千分位 4 2 5 6 2 2" xfId="9883" xr:uid="{0F71FE81-9228-43DF-8873-C28E1B148530}"/>
    <cellStyle name="千分位 4 2 5 6 2 2 2" xfId="15318" xr:uid="{33054CA6-44E0-4742-AB4C-0315FE82E812}"/>
    <cellStyle name="千分位 4 2 5 6 2 2 2 2" xfId="25047" xr:uid="{F77D2A61-2276-4339-9424-D2D9789E12FF}"/>
    <cellStyle name="千分位 4 2 5 6 2 2 2 2 2" xfId="37340" xr:uid="{7FFA2D73-86DE-434A-BE81-5F395FEAA912}"/>
    <cellStyle name="千分位 4 2 5 6 2 2 2 3" xfId="37339" xr:uid="{33ED478D-A45F-4D1C-AC3F-7897E46B8119}"/>
    <cellStyle name="千分位 4 2 5 6 2 2 3" xfId="20239" xr:uid="{5BB33D00-F8B2-4728-BFEC-6075760B68A5}"/>
    <cellStyle name="千分位 4 2 5 6 2 2 3 2" xfId="37341" xr:uid="{2703DF39-2513-45E5-AB0A-00E115C57E4A}"/>
    <cellStyle name="千分位 4 2 5 6 2 2 4" xfId="37338" xr:uid="{545E7F23-E4E6-4642-B647-D1230A8813BF}"/>
    <cellStyle name="千分位 4 2 5 6 2 3" xfId="12600" xr:uid="{8FA77977-62DE-470D-AB4B-28D82C86BAAA}"/>
    <cellStyle name="千分位 4 2 5 6 2 3 2" xfId="22643" xr:uid="{C16CD649-12EB-4760-BA07-81D0F28762C3}"/>
    <cellStyle name="千分位 4 2 5 6 2 3 2 2" xfId="37343" xr:uid="{877F6334-E732-479E-9B4D-89E646F0578B}"/>
    <cellStyle name="千分位 4 2 5 6 2 3 3" xfId="37342" xr:uid="{979F4448-E64C-4616-BC7E-C1DFC0C56E9A}"/>
    <cellStyle name="千分位 4 2 5 6 2 4" xfId="17831" xr:uid="{4D5B60E5-6622-4F72-B27F-E1FBBA664F25}"/>
    <cellStyle name="千分位 4 2 5 6 2 4 2" xfId="37344" xr:uid="{41CF0FBA-0B68-4FA2-9EB1-CF3E45AD3189}"/>
    <cellStyle name="千分位 4 2 5 6 2 5" xfId="37337" xr:uid="{D63C9AA2-5E48-43CB-ABC0-6BF11868C986}"/>
    <cellStyle name="千分位 4 2 5 6 3" xfId="3942" xr:uid="{4CE717BB-4B21-4B04-A420-F79B027890E2}"/>
    <cellStyle name="千分位 4 2 5 6 3 2" xfId="37345" xr:uid="{46DB418E-B646-4DAF-AC90-BB760578A9D8}"/>
    <cellStyle name="千分位 4 2 5 6 4" xfId="8525" xr:uid="{6283803B-8836-40AF-984E-F3942B5F7C65}"/>
    <cellStyle name="千分位 4 2 5 6 4 2" xfId="13959" xr:uid="{9CF5ABEC-ABBC-498A-941D-4BB6996E18D5}"/>
    <cellStyle name="千分位 4 2 5 6 4 2 2" xfId="23845" xr:uid="{FD6E7407-5CAE-4F89-9A07-BF23A096344A}"/>
    <cellStyle name="千分位 4 2 5 6 4 2 2 2" xfId="37348" xr:uid="{AA66EF9A-0F09-4C07-90F7-0C69B476423D}"/>
    <cellStyle name="千分位 4 2 5 6 4 2 3" xfId="37347" xr:uid="{AA0682FF-680A-4B50-8996-48A589E2A000}"/>
    <cellStyle name="千分位 4 2 5 6 4 3" xfId="19037" xr:uid="{56F23704-0306-40A5-88F1-4AB34A757CB5}"/>
    <cellStyle name="千分位 4 2 5 6 4 3 2" xfId="37349" xr:uid="{25DA7ACE-1278-49FC-8F3F-AD530AAD0AE4}"/>
    <cellStyle name="千分位 4 2 5 6 4 4" xfId="37346" xr:uid="{1A6E628D-4203-44A3-A666-884C709B5C45}"/>
    <cellStyle name="千分位 4 2 5 6 5" xfId="11241" xr:uid="{C1E10ED7-4325-467A-8A9D-DE76174CC652}"/>
    <cellStyle name="千分位 4 2 5 6 5 2" xfId="21441" xr:uid="{439AD4D3-A3B3-4066-B1B5-0F4735118512}"/>
    <cellStyle name="千分位 4 2 5 6 5 2 2" xfId="37351" xr:uid="{6D852ABF-AEAA-4B41-BEB1-EA90B8FD57BD}"/>
    <cellStyle name="千分位 4 2 5 6 5 3" xfId="37350" xr:uid="{5D404913-F7CC-4334-906A-C0B4E6CADA37}"/>
    <cellStyle name="千分位 4 2 5 6 6" xfId="16629" xr:uid="{5AB02D07-74DA-4CDD-A3F5-7CB8D7BC4545}"/>
    <cellStyle name="千分位 4 2 5 6 6 2" xfId="37352" xr:uid="{C8AD31A0-195F-402B-9C0C-AA498B3AC54E}"/>
    <cellStyle name="千分位 4 2 5 6 7" xfId="37336" xr:uid="{0F9EF137-C2BA-4FD7-84B3-C72341885491}"/>
    <cellStyle name="千分位 4 2 5 7" xfId="1027" xr:uid="{0B2B96B5-9A70-46E3-B39A-1FA737992E46}"/>
    <cellStyle name="千分位 4 2 5 7 2" xfId="4237" xr:uid="{70261415-971D-40D0-AAC6-CAFAF2A7FC93}"/>
    <cellStyle name="千分位 4 2 5 7 2 2" xfId="9209" xr:uid="{A54831ED-35E4-4333-B33F-0542D2481308}"/>
    <cellStyle name="千分位 4 2 5 7 2 2 2" xfId="14644" xr:uid="{C82656ED-52F1-4260-BE4B-493553BEBA4B}"/>
    <cellStyle name="千分位 4 2 5 7 2 2 2 2" xfId="24425" xr:uid="{D93F5E37-7763-4703-B3AD-CDAA1BA1B68C}"/>
    <cellStyle name="千分位 4 2 5 7 2 2 2 2 2" xfId="37357" xr:uid="{61365174-9DD2-492D-B5D8-431B3887D24C}"/>
    <cellStyle name="千分位 4 2 5 7 2 2 2 3" xfId="37356" xr:uid="{36152183-272A-4027-8931-5CD8CBC7E6F3}"/>
    <cellStyle name="千分位 4 2 5 7 2 2 3" xfId="19617" xr:uid="{D73FB8F0-1496-43D9-8DA0-E33DB1B725DA}"/>
    <cellStyle name="千分位 4 2 5 7 2 2 3 2" xfId="37358" xr:uid="{CB18B401-C703-4ACB-9142-7835A28463B7}"/>
    <cellStyle name="千分位 4 2 5 7 2 2 4" xfId="37355" xr:uid="{F361D321-8D9A-4EAF-BD6F-E093C7A9CFC3}"/>
    <cellStyle name="千分位 4 2 5 7 2 3" xfId="11926" xr:uid="{9D22455F-E63E-4A1C-BC65-E2751E35591B}"/>
    <cellStyle name="千分位 4 2 5 7 2 3 2" xfId="22021" xr:uid="{55A71B20-34EC-404E-BF9A-09CC4F565B72}"/>
    <cellStyle name="千分位 4 2 5 7 2 3 2 2" xfId="37360" xr:uid="{87895C64-6313-4BA8-8E9F-E28F0915BBF7}"/>
    <cellStyle name="千分位 4 2 5 7 2 3 3" xfId="37359" xr:uid="{438147B9-6D2F-427B-9571-592217F4F39E}"/>
    <cellStyle name="千分位 4 2 5 7 2 4" xfId="17209" xr:uid="{E12E56A9-5875-404C-ACFB-80E41857AF9F}"/>
    <cellStyle name="千分位 4 2 5 7 2 4 2" xfId="37361" xr:uid="{D1939F63-2773-4F6C-B974-1F45A1B0A1FC}"/>
    <cellStyle name="千分位 4 2 5 7 2 5" xfId="37354" xr:uid="{CFFF4A51-9A77-400A-9454-81496057857A}"/>
    <cellStyle name="千分位 4 2 5 7 3" xfId="5710" xr:uid="{E05BD9E9-ACA5-41E2-B7DD-03180F7855D5}"/>
    <cellStyle name="千分位 4 2 5 7 3 2" xfId="37362" xr:uid="{CEF76578-27CD-430E-B168-A256FEC85D3A}"/>
    <cellStyle name="千分位 4 2 5 7 4" xfId="7851" xr:uid="{317E5EF1-FE41-48AE-9AC6-1B950AA41FB2}"/>
    <cellStyle name="千分位 4 2 5 7 4 2" xfId="13285" xr:uid="{FA95CB5B-1BDA-406B-99E9-18101728AC90}"/>
    <cellStyle name="千分位 4 2 5 7 4 2 2" xfId="23223" xr:uid="{BA62BB0C-6E0B-47DC-A9F4-46F37586A2D0}"/>
    <cellStyle name="千分位 4 2 5 7 4 2 2 2" xfId="37365" xr:uid="{5DCB3408-243B-4B7B-A507-18108FA8257C}"/>
    <cellStyle name="千分位 4 2 5 7 4 2 3" xfId="37364" xr:uid="{9DBBE200-A276-46E9-AD86-A4D82D2B0E6F}"/>
    <cellStyle name="千分位 4 2 5 7 4 3" xfId="18415" xr:uid="{55486347-EA9D-4F39-A170-37B5789617C7}"/>
    <cellStyle name="千分位 4 2 5 7 4 3 2" xfId="37366" xr:uid="{A62D66F7-369B-41FF-9742-B4DAAA690991}"/>
    <cellStyle name="千分位 4 2 5 7 4 4" xfId="37363" xr:uid="{913DAD63-2111-4792-8431-45E55185B4A6}"/>
    <cellStyle name="千分位 4 2 5 7 5" xfId="10567" xr:uid="{3C24C12F-73A7-46AD-B63B-E723FF5EA8B7}"/>
    <cellStyle name="千分位 4 2 5 7 5 2" xfId="20819" xr:uid="{ED04E409-C9B2-4CB0-9066-B924A793FB97}"/>
    <cellStyle name="千分位 4 2 5 7 5 2 2" xfId="37368" xr:uid="{9747F660-6A26-499F-BB0D-1C10AA7540F8}"/>
    <cellStyle name="千分位 4 2 5 7 5 3" xfId="37367" xr:uid="{342B0857-CF9B-4DD8-968A-2ACE62ACBDCC}"/>
    <cellStyle name="千分位 4 2 5 7 6" xfId="16007" xr:uid="{2066E184-1AE8-4D06-B0A0-6F57649C38BD}"/>
    <cellStyle name="千分位 4 2 5 7 6 2" xfId="37369" xr:uid="{47FB05CE-710E-4CD6-895A-E01ADC8A99A1}"/>
    <cellStyle name="千分位 4 2 5 7 7" xfId="37353" xr:uid="{074B0E44-CEB7-4BBC-95A7-E3262987844E}"/>
    <cellStyle name="千分位 4 2 5 8" xfId="3977" xr:uid="{6B244780-14E6-4819-9FAE-025D27C45F4A}"/>
    <cellStyle name="千分位 4 2 5 8 2" xfId="9019" xr:uid="{98A96FD6-78E5-4AFC-842F-60FF5CECC057}"/>
    <cellStyle name="千分位 4 2 5 8 2 2" xfId="14454" xr:uid="{E9740913-F12F-4AC7-839C-6272E139A85D}"/>
    <cellStyle name="千分位 4 2 5 8 2 2 2" xfId="24261" xr:uid="{60B1D390-5383-48D6-86B2-2D0BEDDA5D8E}"/>
    <cellStyle name="千分位 4 2 5 8 2 2 2 2" xfId="37373" xr:uid="{280AE657-B8FD-4357-B66B-49D9FE80EBD5}"/>
    <cellStyle name="千分位 4 2 5 8 2 2 3" xfId="37372" xr:uid="{01888114-3C2D-430C-8209-5A29C3B6DB32}"/>
    <cellStyle name="千分位 4 2 5 8 2 3" xfId="19453" xr:uid="{401CB175-E29C-4D09-A2B1-6715D0B6A7D8}"/>
    <cellStyle name="千分位 4 2 5 8 2 3 2" xfId="37374" xr:uid="{4A7DECAB-EC1E-4032-BB75-990FD7F09BE9}"/>
    <cellStyle name="千分位 4 2 5 8 2 4" xfId="37371" xr:uid="{090B6866-D27F-4B5B-A684-BFD7443ABB30}"/>
    <cellStyle name="千分位 4 2 5 8 3" xfId="11736" xr:uid="{69038E6C-1005-47E0-8E9F-84CB0B8331D0}"/>
    <cellStyle name="千分位 4 2 5 8 3 2" xfId="21857" xr:uid="{D5E2C096-8153-4E6B-B7C1-CBE6E33A59AB}"/>
    <cellStyle name="千分位 4 2 5 8 3 2 2" xfId="37376" xr:uid="{B3BDB495-07E3-483E-976E-689C4AEE3FC6}"/>
    <cellStyle name="千分位 4 2 5 8 3 3" xfId="37375" xr:uid="{93775B13-9BE0-453E-9D24-24008019C56F}"/>
    <cellStyle name="千分位 4 2 5 8 4" xfId="17045" xr:uid="{FE45BD35-35CB-436B-91CC-3A73016773AB}"/>
    <cellStyle name="千分位 4 2 5 8 4 2" xfId="37377" xr:uid="{C6F0CABB-1663-446C-9C72-E114D67D9A43}"/>
    <cellStyle name="千分位 4 2 5 8 5" xfId="37370" xr:uid="{FF71B1E1-FB77-4A3A-9129-F99ADECFA68B}"/>
    <cellStyle name="千分位 4 2 5 9" xfId="6881" xr:uid="{6ACFC4F4-F93A-46A9-A227-A487773EB896}"/>
    <cellStyle name="千分位 4 2 5 9 2" xfId="37378" xr:uid="{0873972A-E405-47D6-AC97-1D970E09C447}"/>
    <cellStyle name="千分位 4 2 6" xfId="816" xr:uid="{E02D7F72-946B-4FB0-A183-0D7728AAA619}"/>
    <cellStyle name="千分位 4 2 6 10" xfId="10389" xr:uid="{F3504EAC-F2D6-4960-B5DA-4758836AA631}"/>
    <cellStyle name="千分位 4 2 6 10 2" xfId="20667" xr:uid="{B1EEBC37-8151-4442-9F92-4C1E820DFC6F}"/>
    <cellStyle name="千分位 4 2 6 10 2 2" xfId="37381" xr:uid="{C847CFF8-7F91-464D-9AD9-3589B712D3A7}"/>
    <cellStyle name="千分位 4 2 6 10 3" xfId="37380" xr:uid="{2337F066-D3ED-4B52-91BE-34529E8DFCB2}"/>
    <cellStyle name="千分位 4 2 6 11" xfId="15855" xr:uid="{65724EB6-44FE-416A-B3CD-B10D851AC2BB}"/>
    <cellStyle name="千分位 4 2 6 11 2" xfId="37382" xr:uid="{4DD96573-FED0-47E5-A0F7-C7BBA3E76497}"/>
    <cellStyle name="千分位 4 2 6 12" xfId="37379" xr:uid="{A1DB97BD-4270-4938-9CCF-17B02ABF3D34}"/>
    <cellStyle name="千分位 4 2 6 2" xfId="945" xr:uid="{6F83C311-009B-40CA-B5E7-FDB7304766B8}"/>
    <cellStyle name="千分位 4 2 6 2 10" xfId="15937" xr:uid="{F2C2C442-754F-4F09-A87C-1BE3A4D96E2C}"/>
    <cellStyle name="千分位 4 2 6 2 10 2" xfId="37384" xr:uid="{99975C2B-E3F5-46A1-A510-B900BF00678F}"/>
    <cellStyle name="千分位 4 2 6 2 11" xfId="37383" xr:uid="{4BFC09CD-1E9E-422B-96B1-3700F8B8209F}"/>
    <cellStyle name="千分位 4 2 6 2 2" xfId="1323" xr:uid="{B602F65F-B05D-4CA3-ADD9-DBC80F687AC1}"/>
    <cellStyle name="千分位 4 2 6 2 2 2" xfId="2105" xr:uid="{FEAA62F6-4D3C-437F-8B61-8416C95EAE05}"/>
    <cellStyle name="千分位 4 2 6 2 2 2 2" xfId="5098" xr:uid="{32076072-1E17-48B3-921C-6D0D235B8F01}"/>
    <cellStyle name="千分位 4 2 6 2 2 2 2 2" xfId="9678" xr:uid="{2AC50AAB-2FA8-45E7-A755-62A6078F7099}"/>
    <cellStyle name="千分位 4 2 6 2 2 2 2 2 2" xfId="15113" xr:uid="{F172F28C-6FC9-4C36-B0E4-49DAB5231A8E}"/>
    <cellStyle name="千分位 4 2 6 2 2 2 2 2 2 2" xfId="24847" xr:uid="{D333592E-0C0B-477E-982E-A2850A51367B}"/>
    <cellStyle name="千分位 4 2 6 2 2 2 2 2 2 2 2" xfId="37390" xr:uid="{DE1EA22E-3966-44FC-8B38-A029945CED56}"/>
    <cellStyle name="千分位 4 2 6 2 2 2 2 2 2 3" xfId="37389" xr:uid="{208389C1-7089-471F-8096-825782D42E44}"/>
    <cellStyle name="千分位 4 2 6 2 2 2 2 2 3" xfId="20039" xr:uid="{1AFC9C73-909A-44DB-A5D6-BA0EB2C10754}"/>
    <cellStyle name="千分位 4 2 6 2 2 2 2 2 3 2" xfId="37391" xr:uid="{90FB36CE-E9D8-47CF-94A2-4A4254F8D6FB}"/>
    <cellStyle name="千分位 4 2 6 2 2 2 2 2 4" xfId="37388" xr:uid="{A9C51F0E-330D-4971-9B1E-4AD21DCCDDE5}"/>
    <cellStyle name="千分位 4 2 6 2 2 2 2 3" xfId="12395" xr:uid="{DDA27E15-2F31-419A-912E-21AA4E228B48}"/>
    <cellStyle name="千分位 4 2 6 2 2 2 2 3 2" xfId="22443" xr:uid="{256D822C-1DF1-4C4F-A192-945083F930AA}"/>
    <cellStyle name="千分位 4 2 6 2 2 2 2 3 2 2" xfId="37393" xr:uid="{B677D44D-21A6-4551-BFC3-D1E23B887BD8}"/>
    <cellStyle name="千分位 4 2 6 2 2 2 2 3 3" xfId="37392" xr:uid="{C9B13E11-E24E-4BA9-A6C6-0B2ADB75A1D5}"/>
    <cellStyle name="千分位 4 2 6 2 2 2 2 4" xfId="17631" xr:uid="{0B9C2F91-2B7C-4634-9799-FB5E51668E93}"/>
    <cellStyle name="千分位 4 2 6 2 2 2 2 4 2" xfId="37394" xr:uid="{86D95261-5D9D-4E79-8777-8D670424E4CD}"/>
    <cellStyle name="千分位 4 2 6 2 2 2 2 5" xfId="37387" xr:uid="{651F6228-496F-498A-96DB-D8224F62C793}"/>
    <cellStyle name="千分位 4 2 6 2 2 2 3" xfId="3794" xr:uid="{9FE1E53C-531F-47EB-9D54-7E52023BCCFE}"/>
    <cellStyle name="千分位 4 2 6 2 2 2 3 2" xfId="37395" xr:uid="{33110B19-5F79-4EDA-95AB-4935A4843C48}"/>
    <cellStyle name="千分位 4 2 6 2 2 2 4" xfId="8320" xr:uid="{FDAA1E88-C029-41B3-B8C9-5EFC8DB4BAC6}"/>
    <cellStyle name="千分位 4 2 6 2 2 2 4 2" xfId="13754" xr:uid="{57CE56BB-B319-4DDB-AFE8-B47F03D0CDED}"/>
    <cellStyle name="千分位 4 2 6 2 2 2 4 2 2" xfId="23645" xr:uid="{BD95A58C-DA6E-42C4-B87D-6E6CF4369179}"/>
    <cellStyle name="千分位 4 2 6 2 2 2 4 2 2 2" xfId="37398" xr:uid="{3180E15D-1F77-4EB9-8151-10B3F9EBD30B}"/>
    <cellStyle name="千分位 4 2 6 2 2 2 4 2 3" xfId="37397" xr:uid="{25AFF1FF-C5D9-4AD7-BAA0-2AB13E13D0B2}"/>
    <cellStyle name="千分位 4 2 6 2 2 2 4 3" xfId="18837" xr:uid="{7A9C01D7-37BD-490A-8FB9-5C87F8D4F357}"/>
    <cellStyle name="千分位 4 2 6 2 2 2 4 3 2" xfId="37399" xr:uid="{87DF155D-7047-4C72-81D7-A6EC1EA167B8}"/>
    <cellStyle name="千分位 4 2 6 2 2 2 4 4" xfId="37396" xr:uid="{F3A74924-F3D1-484D-AF4D-CE0854B3739F}"/>
    <cellStyle name="千分位 4 2 6 2 2 2 5" xfId="11036" xr:uid="{4DD3CBC0-3AD2-413B-8F74-05274FDB16CE}"/>
    <cellStyle name="千分位 4 2 6 2 2 2 5 2" xfId="21241" xr:uid="{77F57FD7-E13D-4489-AB7F-DB2AFDB42935}"/>
    <cellStyle name="千分位 4 2 6 2 2 2 5 2 2" xfId="37401" xr:uid="{B4530E5A-03EC-498C-902F-B70C90502420}"/>
    <cellStyle name="千分位 4 2 6 2 2 2 5 3" xfId="37400" xr:uid="{0032C67B-8280-44D5-B404-09043828768B}"/>
    <cellStyle name="千分位 4 2 6 2 2 2 6" xfId="16429" xr:uid="{F7D27499-A24E-46D1-8715-03089DD3C3D6}"/>
    <cellStyle name="千分位 4 2 6 2 2 2 6 2" xfId="37402" xr:uid="{9CAB8EC8-BA2B-458C-8BFC-554FFC3AE22D}"/>
    <cellStyle name="千分位 4 2 6 2 2 2 7" xfId="37386" xr:uid="{D84E7C3E-066F-4207-A98F-39E65F220D65}"/>
    <cellStyle name="千分位 4 2 6 2 2 3" xfId="2760" xr:uid="{4EA8A971-AE9D-4714-863B-3667C85534AD}"/>
    <cellStyle name="千分位 4 2 6 2 2 3 2" xfId="5668" xr:uid="{9FC6D2E6-AB9C-4A93-84A5-780805E811E3}"/>
    <cellStyle name="千分位 4 2 6 2 2 3 2 2" xfId="10104" xr:uid="{F0FE47F5-0B25-4A63-8479-14548FEEC949}"/>
    <cellStyle name="千分位 4 2 6 2 2 3 2 2 2" xfId="15540" xr:uid="{C72FD476-9E1E-4C78-B524-DB532F9958A9}"/>
    <cellStyle name="千分位 4 2 6 2 2 3 2 2 2 2" xfId="25229" xr:uid="{E235D49C-86E0-4626-ABE9-ADA8E7EF7480}"/>
    <cellStyle name="千分位 4 2 6 2 2 3 2 2 2 2 2" xfId="37407" xr:uid="{8337C2CD-6283-4DFB-BE04-62D8BCFD107E}"/>
    <cellStyle name="千分位 4 2 6 2 2 3 2 2 2 3" xfId="37406" xr:uid="{B5E22D0A-3B28-41CB-B06C-445FE598792B}"/>
    <cellStyle name="千分位 4 2 6 2 2 3 2 2 3" xfId="20421" xr:uid="{A7F76BFA-CEB3-49E7-8E5A-CEC9FF016DFC}"/>
    <cellStyle name="千分位 4 2 6 2 2 3 2 2 3 2" xfId="37408" xr:uid="{96560FE6-9835-438F-80FE-5C785AEEC33C}"/>
    <cellStyle name="千分位 4 2 6 2 2 3 2 2 4" xfId="37405" xr:uid="{3ECCBEFB-BC78-42F4-A565-734CE1F87431}"/>
    <cellStyle name="千分位 4 2 6 2 2 3 2 3" xfId="12822" xr:uid="{5A14E435-0783-437E-8E4A-380CE5E3973B}"/>
    <cellStyle name="千分位 4 2 6 2 2 3 2 3 2" xfId="22825" xr:uid="{06D44E10-EB79-42AA-A3BF-D172B20160E9}"/>
    <cellStyle name="千分位 4 2 6 2 2 3 2 3 2 2" xfId="37410" xr:uid="{2958E18B-6959-4AC7-A54D-D61FECBA09E3}"/>
    <cellStyle name="千分位 4 2 6 2 2 3 2 3 3" xfId="37409" xr:uid="{1561535F-0A50-450C-909E-46DE52354561}"/>
    <cellStyle name="千分位 4 2 6 2 2 3 2 4" xfId="18013" xr:uid="{4A293CEA-D4CC-4668-ACB9-85426B3BA541}"/>
    <cellStyle name="千分位 4 2 6 2 2 3 2 4 2" xfId="37411" xr:uid="{5E6671A7-3131-452A-8E5F-C34631F519EF}"/>
    <cellStyle name="千分位 4 2 6 2 2 3 2 5" xfId="37404" xr:uid="{E0358940-E661-44C1-8B40-B1A1FA763A5A}"/>
    <cellStyle name="千分位 4 2 6 2 2 3 3" xfId="5811" xr:uid="{FAB533EB-EAB6-46C1-B378-72B89BE2AB40}"/>
    <cellStyle name="千分位 4 2 6 2 2 3 3 2" xfId="37412" xr:uid="{95082B4C-D801-474D-A326-16552312B8CF}"/>
    <cellStyle name="千分位 4 2 6 2 2 3 4" xfId="8747" xr:uid="{015670E5-B109-43A2-A76A-0A3840B73CEE}"/>
    <cellStyle name="千分位 4 2 6 2 2 3 4 2" xfId="14181" xr:uid="{753782FF-02A3-482E-88E6-F388E9D0CEA0}"/>
    <cellStyle name="千分位 4 2 6 2 2 3 4 2 2" xfId="24027" xr:uid="{270938A0-1B80-46DC-ABAE-3559B22EF33A}"/>
    <cellStyle name="千分位 4 2 6 2 2 3 4 2 2 2" xfId="37415" xr:uid="{E4FD1E94-B9EF-4A42-BBBB-26241F875E2E}"/>
    <cellStyle name="千分位 4 2 6 2 2 3 4 2 3" xfId="37414" xr:uid="{867ABF73-B7B0-4722-8501-CEDE3CCBB1F3}"/>
    <cellStyle name="千分位 4 2 6 2 2 3 4 3" xfId="19219" xr:uid="{52D1B1E7-CF88-4803-B646-50C9DCD1F8BF}"/>
    <cellStyle name="千分位 4 2 6 2 2 3 4 3 2" xfId="37416" xr:uid="{8628E6EA-3F7F-4025-8F77-861791AD1CBE}"/>
    <cellStyle name="千分位 4 2 6 2 2 3 4 4" xfId="37413" xr:uid="{E6BB5B98-CBD0-4A1B-9A2F-30FA6B2DFB2F}"/>
    <cellStyle name="千分位 4 2 6 2 2 3 5" xfId="11463" xr:uid="{91F4EFA2-C53E-48F7-818E-699B3F04F4FF}"/>
    <cellStyle name="千分位 4 2 6 2 2 3 5 2" xfId="21623" xr:uid="{64AD36EA-D0EB-4F1E-BF65-63C3234D4A0A}"/>
    <cellStyle name="千分位 4 2 6 2 2 3 5 2 2" xfId="37418" xr:uid="{CD504798-1157-4A8C-BFEC-985013BD69A5}"/>
    <cellStyle name="千分位 4 2 6 2 2 3 5 3" xfId="37417" xr:uid="{41C655BF-55D1-4852-91A4-E89636B0DAB8}"/>
    <cellStyle name="千分位 4 2 6 2 2 3 6" xfId="16811" xr:uid="{DF902E31-F3FE-4A07-8B21-2E2B04E0450E}"/>
    <cellStyle name="千分位 4 2 6 2 2 3 6 2" xfId="37419" xr:uid="{DEE41CC6-F6E7-4579-91E5-355448471F9F}"/>
    <cellStyle name="千分位 4 2 6 2 2 3 7" xfId="37403" xr:uid="{E97BAA4F-1768-4BFF-8D78-5EB9224E772B}"/>
    <cellStyle name="千分位 4 2 6 2 2 4" xfId="4535" xr:uid="{E7CB7D40-2D47-4618-9F04-6A7D062C597C}"/>
    <cellStyle name="千分位 4 2 6 2 2 4 2" xfId="9507" xr:uid="{BC79A296-21EF-4126-98BE-5B9A58AD82B5}"/>
    <cellStyle name="千分位 4 2 6 2 2 4 2 2" xfId="14942" xr:uid="{D0B45E34-B048-4A6D-B761-252E6285C86B}"/>
    <cellStyle name="千分位 4 2 6 2 2 4 2 2 2" xfId="24683" xr:uid="{676DD6A2-41D9-4D58-8421-B26A3BF6D705}"/>
    <cellStyle name="千分位 4 2 6 2 2 4 2 2 2 2" xfId="37423" xr:uid="{C5ABD931-5BFD-4DA1-879F-ECB9D34B2D4F}"/>
    <cellStyle name="千分位 4 2 6 2 2 4 2 2 3" xfId="37422" xr:uid="{C04A8AA1-FE59-4F09-8710-FF186DE2FD67}"/>
    <cellStyle name="千分位 4 2 6 2 2 4 2 3" xfId="19875" xr:uid="{D1896E00-5E44-4499-9772-B5207ABE1D47}"/>
    <cellStyle name="千分位 4 2 6 2 2 4 2 3 2" xfId="37424" xr:uid="{96EFF272-E919-4D09-96A8-F9FC0A9EAC55}"/>
    <cellStyle name="千分位 4 2 6 2 2 4 2 4" xfId="37421" xr:uid="{F2CF1D3F-FF6B-4878-B0D9-FE9F74FA2575}"/>
    <cellStyle name="千分位 4 2 6 2 2 4 3" xfId="12224" xr:uid="{1908D01D-47AB-4E3A-9CA2-4A27FF5E8BC1}"/>
    <cellStyle name="千分位 4 2 6 2 2 4 3 2" xfId="22279" xr:uid="{2DBA16D5-52B4-4BF8-AC20-499F9E65A8CF}"/>
    <cellStyle name="千分位 4 2 6 2 2 4 3 2 2" xfId="37426" xr:uid="{1265C8EC-B4AD-455A-B6DC-F6495980858F}"/>
    <cellStyle name="千分位 4 2 6 2 2 4 3 3" xfId="37425" xr:uid="{9A0AE049-7457-4962-BC36-5C9F9382F11F}"/>
    <cellStyle name="千分位 4 2 6 2 2 4 4" xfId="17467" xr:uid="{A7B5F928-CB01-483C-908A-8F44891F8F3A}"/>
    <cellStyle name="千分位 4 2 6 2 2 4 4 2" xfId="37427" xr:uid="{D8ADD966-B7AB-49F8-B5A9-3680D3611793}"/>
    <cellStyle name="千分位 4 2 6 2 2 4 5" xfId="37420" xr:uid="{B42C6172-6F81-47A5-951F-EEF53BCB7EDE}"/>
    <cellStyle name="千分位 4 2 6 2 2 5" xfId="4122" xr:uid="{91657ADD-472B-40A5-A88F-04E210B7766A}"/>
    <cellStyle name="千分位 4 2 6 2 2 5 2" xfId="37428" xr:uid="{D51A38F9-5CC6-4E33-BB8C-4A09428EAEC4}"/>
    <cellStyle name="千分位 4 2 6 2 2 6" xfId="8149" xr:uid="{EA65550A-1307-4BC3-B091-2973E92D504D}"/>
    <cellStyle name="千分位 4 2 6 2 2 6 2" xfId="13583" xr:uid="{C11D0FD9-F51C-4280-937A-69C9100A6D94}"/>
    <cellStyle name="千分位 4 2 6 2 2 6 2 2" xfId="23481" xr:uid="{F43E6358-4676-494B-8889-8BFE27A86A0B}"/>
    <cellStyle name="千分位 4 2 6 2 2 6 2 2 2" xfId="37431" xr:uid="{D26D2879-0554-4D9C-A2E7-4A460982CF5A}"/>
    <cellStyle name="千分位 4 2 6 2 2 6 2 3" xfId="37430" xr:uid="{29B7D181-38E9-4F46-9F1E-0DA64033813D}"/>
    <cellStyle name="千分位 4 2 6 2 2 6 3" xfId="18673" xr:uid="{53D78429-C234-4C46-B12A-828AEF8D7FBE}"/>
    <cellStyle name="千分位 4 2 6 2 2 6 3 2" xfId="37432" xr:uid="{CA7F4D8A-BE18-4FDF-A6FB-B85BEE76B7FA}"/>
    <cellStyle name="千分位 4 2 6 2 2 6 4" xfId="37429" xr:uid="{323D313B-6E9D-4B29-BD89-92CBDD4D9B52}"/>
    <cellStyle name="千分位 4 2 6 2 2 7" xfId="10865" xr:uid="{0F82D494-B394-493B-9196-DE98837EBB81}"/>
    <cellStyle name="千分位 4 2 6 2 2 7 2" xfId="21077" xr:uid="{493BBA7B-EFB2-48EE-81A5-13B09961B1F1}"/>
    <cellStyle name="千分位 4 2 6 2 2 7 2 2" xfId="37434" xr:uid="{6A78DFA1-7658-44CE-823E-D171D60CF768}"/>
    <cellStyle name="千分位 4 2 6 2 2 7 3" xfId="37433" xr:uid="{EF0FB694-0593-4DCD-AC64-99A4BF091F6F}"/>
    <cellStyle name="千分位 4 2 6 2 2 8" xfId="16265" xr:uid="{83C0BC1B-2D6E-48DC-8AC7-A4A350B067B9}"/>
    <cellStyle name="千分位 4 2 6 2 2 8 2" xfId="37435" xr:uid="{03A7AA9C-6C7F-440E-885F-251B48AAA873}"/>
    <cellStyle name="千分位 4 2 6 2 2 9" xfId="37385" xr:uid="{DA7AE222-A098-4C97-B89F-E5021F906929}"/>
    <cellStyle name="千分位 4 2 6 2 3" xfId="2331" xr:uid="{05C4739C-B1BB-4690-8BF2-BEFECAE35EB9}"/>
    <cellStyle name="千分位 4 2 6 2 3 2" xfId="3212" xr:uid="{82B18A5B-98BC-4AC1-AB58-B0C5E71C82D0}"/>
    <cellStyle name="千分位 4 2 6 2 3 2 2" xfId="6685" xr:uid="{0B66F8DD-81A8-48B5-8F3A-A80712825903}"/>
    <cellStyle name="千分位 4 2 6 2 3 2 2 2" xfId="37438" xr:uid="{BAF920A5-EE47-4AC7-A2B2-2B6B90D52BF0}"/>
    <cellStyle name="千分位 4 2 6 2 3 2 3" xfId="37437" xr:uid="{BEC4A4F3-2B85-4572-9B4C-91FF9B99558F}"/>
    <cellStyle name="千分位 4 2 6 2 3 3" xfId="5281" xr:uid="{70D094D0-DF19-45D0-AB98-935DBA8E9B87}"/>
    <cellStyle name="千分位 4 2 6 2 3 3 2" xfId="9783" xr:uid="{01E0C4F1-15DB-4052-B360-389AE175E84F}"/>
    <cellStyle name="千分位 4 2 6 2 3 3 2 2" xfId="15218" xr:uid="{D86848A6-655F-49B0-A16A-C9C0FF6707D0}"/>
    <cellStyle name="千分位 4 2 6 2 3 3 2 2 2" xfId="24950" xr:uid="{E7F5DDEC-EFCC-4BA0-8E60-CEE027CE013D}"/>
    <cellStyle name="千分位 4 2 6 2 3 3 2 2 2 2" xfId="37442" xr:uid="{340444F4-9A66-430C-A12B-7E74CC76D1AD}"/>
    <cellStyle name="千分位 4 2 6 2 3 3 2 2 3" xfId="37441" xr:uid="{7B606B75-8CD9-4C99-B830-A2D5B75A4E0E}"/>
    <cellStyle name="千分位 4 2 6 2 3 3 2 3" xfId="20142" xr:uid="{ED5CEAF7-FBC7-4566-8EA3-509B0B7EDAC8}"/>
    <cellStyle name="千分位 4 2 6 2 3 3 2 3 2" xfId="37443" xr:uid="{0225BD7B-C7DC-43CC-8007-966D30872D7F}"/>
    <cellStyle name="千分位 4 2 6 2 3 3 2 4" xfId="37440" xr:uid="{52FA4347-B874-408E-A41B-5C8C2794682D}"/>
    <cellStyle name="千分位 4 2 6 2 3 3 3" xfId="12500" xr:uid="{61030FB4-A1CF-42E0-8637-5A39913FDBD5}"/>
    <cellStyle name="千分位 4 2 6 2 3 3 3 2" xfId="22546" xr:uid="{B31B767E-39FC-424A-9DC8-520BC244A7C5}"/>
    <cellStyle name="千分位 4 2 6 2 3 3 3 2 2" xfId="37445" xr:uid="{4A4F7411-1C4C-4A26-880C-721917ADDAF7}"/>
    <cellStyle name="千分位 4 2 6 2 3 3 3 3" xfId="37444" xr:uid="{8391A6CA-02BA-4041-85AC-40FCD881CACD}"/>
    <cellStyle name="千分位 4 2 6 2 3 3 4" xfId="17734" xr:uid="{3BE34BAC-305D-4BCA-ACB9-9C044F4A72C8}"/>
    <cellStyle name="千分位 4 2 6 2 3 3 4 2" xfId="37446" xr:uid="{03B13194-76C4-4045-AD00-0E310031C2D9}"/>
    <cellStyle name="千分位 4 2 6 2 3 3 5" xfId="37439" xr:uid="{ED6F5DAC-D1C2-4B8E-B213-8EF10B070140}"/>
    <cellStyle name="千分位 4 2 6 2 3 4" xfId="6465" xr:uid="{0C5E544E-C222-4306-9614-C284F654299B}"/>
    <cellStyle name="千分位 4 2 6 2 3 4 2" xfId="37447" xr:uid="{85377707-60CB-4637-AEEA-ABA49305E174}"/>
    <cellStyle name="千分位 4 2 6 2 3 5" xfId="8425" xr:uid="{CDF7A96B-9141-428C-B3D3-74504F9BB0D8}"/>
    <cellStyle name="千分位 4 2 6 2 3 5 2" xfId="13859" xr:uid="{178A7ABE-E8C4-4816-94DA-8AB15E723004}"/>
    <cellStyle name="千分位 4 2 6 2 3 5 2 2" xfId="23748" xr:uid="{8295682A-1FB6-43DE-8D24-2F1865B1F438}"/>
    <cellStyle name="千分位 4 2 6 2 3 5 2 2 2" xfId="37450" xr:uid="{9D53688E-A2E1-477E-B654-62858D21AC3C}"/>
    <cellStyle name="千分位 4 2 6 2 3 5 2 3" xfId="37449" xr:uid="{D599A81D-F734-410D-B7DA-559C4CE3CDD8}"/>
    <cellStyle name="千分位 4 2 6 2 3 5 3" xfId="18940" xr:uid="{BC0A3A62-83B7-496C-AEF0-522ED3BDFC21}"/>
    <cellStyle name="千分位 4 2 6 2 3 5 3 2" xfId="37451" xr:uid="{A334D94C-D0A2-400B-B3A3-A2AE6667A016}"/>
    <cellStyle name="千分位 4 2 6 2 3 5 4" xfId="37448" xr:uid="{8F684189-8E6F-431E-A807-AADB1EFB393E}"/>
    <cellStyle name="千分位 4 2 6 2 3 6" xfId="11141" xr:uid="{F3FAD2F5-1162-42E9-BCB7-3BA4FD00F7D6}"/>
    <cellStyle name="千分位 4 2 6 2 3 6 2" xfId="21344" xr:uid="{B7ED890C-5D69-40A9-AD4B-1D510C4DDA0F}"/>
    <cellStyle name="千分位 4 2 6 2 3 6 2 2" xfId="37453" xr:uid="{73F18C0B-9CA0-4C95-8F02-9322D3732FF5}"/>
    <cellStyle name="千分位 4 2 6 2 3 6 3" xfId="37452" xr:uid="{19F12779-0673-4BEA-86EB-179A33F9F5C3}"/>
    <cellStyle name="千分位 4 2 6 2 3 7" xfId="16532" xr:uid="{31517E0F-F057-4BAA-9F52-80CC9A3F80DF}"/>
    <cellStyle name="千分位 4 2 6 2 3 7 2" xfId="37454" xr:uid="{43B1A94F-F895-4C3C-8031-77E7CFF1FA25}"/>
    <cellStyle name="千分位 4 2 6 2 3 8" xfId="37436" xr:uid="{81C6A4FB-8084-4986-A3A8-DB5B802E815C}"/>
    <cellStyle name="千分位 4 2 6 2 4" xfId="3515" xr:uid="{D6334D0F-CDFC-4576-8511-3FFF912D33CB}"/>
    <cellStyle name="千分位 4 2 6 2 4 2" xfId="6225" xr:uid="{3E04C527-8F65-47B0-81EE-5F0320F965EE}"/>
    <cellStyle name="千分位 4 2 6 2 4 2 2" xfId="10294" xr:uid="{0E7065E5-BCB9-473F-8ECC-B87472E719BD}"/>
    <cellStyle name="千分位 4 2 6 2 4 2 2 2" xfId="15730" xr:uid="{370B10FA-FB49-4897-B86A-C8164D009F9E}"/>
    <cellStyle name="千分位 4 2 6 2 4 2 2 2 2" xfId="25393" xr:uid="{F64D6EE0-1397-4AB3-B9E2-F14E8D37BB08}"/>
    <cellStyle name="千分位 4 2 6 2 4 2 2 2 2 2" xfId="37459" xr:uid="{8832055E-CFAC-4172-9A35-CCD3D955C08E}"/>
    <cellStyle name="千分位 4 2 6 2 4 2 2 2 3" xfId="37458" xr:uid="{8AAB9118-042A-4A95-AE2B-AF6249D7AD7E}"/>
    <cellStyle name="千分位 4 2 6 2 4 2 2 3" xfId="20585" xr:uid="{35B8E958-1243-461A-931C-A9C5AB3361D9}"/>
    <cellStyle name="千分位 4 2 6 2 4 2 2 3 2" xfId="37460" xr:uid="{623C7F71-12BA-410A-A19A-6DF0AE6144AB}"/>
    <cellStyle name="千分位 4 2 6 2 4 2 2 4" xfId="37457" xr:uid="{12AED066-0855-4491-B224-0ABCFCDF64B0}"/>
    <cellStyle name="千分位 4 2 6 2 4 2 3" xfId="13012" xr:uid="{63FFC3C5-04C3-4AF0-AD04-4BAC838E6812}"/>
    <cellStyle name="千分位 4 2 6 2 4 2 3 2" xfId="22989" xr:uid="{B3352C44-56D8-4EC4-A8CE-DD5703909B57}"/>
    <cellStyle name="千分位 4 2 6 2 4 2 3 2 2" xfId="37462" xr:uid="{0FA25264-A9DD-4A21-8330-65993A793D1D}"/>
    <cellStyle name="千分位 4 2 6 2 4 2 3 3" xfId="37461" xr:uid="{7584316E-29C1-4BB9-A531-832A473224E6}"/>
    <cellStyle name="千分位 4 2 6 2 4 2 4" xfId="18177" xr:uid="{51BD240B-A783-4B33-B3F4-BD23D8F4112F}"/>
    <cellStyle name="千分位 4 2 6 2 4 2 4 2" xfId="37463" xr:uid="{6331D7A5-9F2C-4B61-BE54-13B23394FD88}"/>
    <cellStyle name="千分位 4 2 6 2 4 2 5" xfId="37456" xr:uid="{9F910BFD-EF2C-44FC-BCC9-3819EC6AB27F}"/>
    <cellStyle name="千分位 4 2 6 2 4 3" xfId="6965" xr:uid="{4B6F6FDB-F9CD-46D2-B400-0B7BA84CE19A}"/>
    <cellStyle name="千分位 4 2 6 2 4 3 2" xfId="37464" xr:uid="{10078E71-580C-487D-A2A3-8DB39AB19D23}"/>
    <cellStyle name="千分位 4 2 6 2 4 4" xfId="8937" xr:uid="{A96AE43A-B6F4-464B-ACF8-D1B524536E15}"/>
    <cellStyle name="千分位 4 2 6 2 4 4 2" xfId="14371" xr:uid="{15A9D2D7-A2CF-4A64-9D09-67762A910AB9}"/>
    <cellStyle name="千分位 4 2 6 2 4 4 2 2" xfId="24191" xr:uid="{7071D823-E9AE-4AD9-ACE4-96E2996712C2}"/>
    <cellStyle name="千分位 4 2 6 2 4 4 2 2 2" xfId="37467" xr:uid="{2AE7A128-7527-45DE-8209-0DD15E52306B}"/>
    <cellStyle name="千分位 4 2 6 2 4 4 2 3" xfId="37466" xr:uid="{523EA603-DCDA-4F5E-A9D6-9716C61E8C4D}"/>
    <cellStyle name="千分位 4 2 6 2 4 4 3" xfId="19383" xr:uid="{2B6492C6-9D2B-45ED-B881-EF02D69DFE8C}"/>
    <cellStyle name="千分位 4 2 6 2 4 4 3 2" xfId="37468" xr:uid="{01BD0F34-FB9B-46BA-AAD9-8A4616E9D810}"/>
    <cellStyle name="千分位 4 2 6 2 4 4 4" xfId="37465" xr:uid="{109632D9-F2B5-4B48-B7B5-1BAD8D8EE286}"/>
    <cellStyle name="千分位 4 2 6 2 4 5" xfId="11653" xr:uid="{41AE7E91-A61D-4ADD-9E7C-018A2DD10FF4}"/>
    <cellStyle name="千分位 4 2 6 2 4 5 2" xfId="21787" xr:uid="{B1F89C23-D00A-407E-8A71-6811A85294E4}"/>
    <cellStyle name="千分位 4 2 6 2 4 5 2 2" xfId="37470" xr:uid="{43A9091D-9538-4D6D-BE07-0DFF12C26EF8}"/>
    <cellStyle name="千分位 4 2 6 2 4 5 3" xfId="37469" xr:uid="{432DBBB5-D99A-4324-8545-474BDAFE5F7F}"/>
    <cellStyle name="千分位 4 2 6 2 4 6" xfId="16975" xr:uid="{9CE050AC-6C5C-4232-ADFF-0313C9DC4B74}"/>
    <cellStyle name="千分位 4 2 6 2 4 6 2" xfId="37471" xr:uid="{AD1C10A1-CE49-4CC8-AA6C-6185969301BB}"/>
    <cellStyle name="千分位 4 2 6 2 4 7" xfId="37455" xr:uid="{4904ED65-4B42-44E1-B5A3-7A188472C82B}"/>
    <cellStyle name="千分位 4 2 6 2 5" xfId="1135" xr:uid="{1F7F9E19-0592-4D82-BB98-932E5D8D85AD}"/>
    <cellStyle name="千分位 4 2 6 2 5 2" xfId="4345" xr:uid="{61574E4D-0627-41C1-AFB5-82593F75EDC0}"/>
    <cellStyle name="千分位 4 2 6 2 5 2 2" xfId="9317" xr:uid="{F897B938-7D82-4767-B82A-0B8588C4BF58}"/>
    <cellStyle name="千分位 4 2 6 2 5 2 2 2" xfId="14752" xr:uid="{A10F038A-BFF8-4FCD-ADE9-4285ECA8F61C}"/>
    <cellStyle name="千分位 4 2 6 2 5 2 2 2 2" xfId="24519" xr:uid="{70A8F989-F5C5-4809-A951-6A95D153DBD5}"/>
    <cellStyle name="千分位 4 2 6 2 5 2 2 2 2 2" xfId="37476" xr:uid="{F2AC9ABA-AC57-49F8-9AD4-3905C3981208}"/>
    <cellStyle name="千分位 4 2 6 2 5 2 2 2 3" xfId="37475" xr:uid="{64427A56-9A86-4D3B-9284-06E1EC2A84DC}"/>
    <cellStyle name="千分位 4 2 6 2 5 2 2 3" xfId="19711" xr:uid="{90558BC3-AD96-4FD3-996B-B5006AF82511}"/>
    <cellStyle name="千分位 4 2 6 2 5 2 2 3 2" xfId="37477" xr:uid="{DE971789-7E31-4B36-8B25-29DE385079A7}"/>
    <cellStyle name="千分位 4 2 6 2 5 2 2 4" xfId="37474" xr:uid="{AC7DA50B-1E33-4651-98DB-8E680247AD03}"/>
    <cellStyle name="千分位 4 2 6 2 5 2 3" xfId="12034" xr:uid="{620C2610-5FB7-4426-B9B8-7D69070B2041}"/>
    <cellStyle name="千分位 4 2 6 2 5 2 3 2" xfId="22115" xr:uid="{1EE9961B-09DA-40B6-8E96-FA6AC4839894}"/>
    <cellStyle name="千分位 4 2 6 2 5 2 3 2 2" xfId="37479" xr:uid="{2AB6EAAB-3AE4-4A09-A879-F5DC2BC028EF}"/>
    <cellStyle name="千分位 4 2 6 2 5 2 3 3" xfId="37478" xr:uid="{D76258D9-BB31-4642-9E8D-FD3190378693}"/>
    <cellStyle name="千分位 4 2 6 2 5 2 4" xfId="17303" xr:uid="{7B05248D-E517-4D19-96E4-C069651132AB}"/>
    <cellStyle name="千分位 4 2 6 2 5 2 4 2" xfId="37480" xr:uid="{31F4C855-A0F8-434B-9718-8CB7D809BCF0}"/>
    <cellStyle name="千分位 4 2 6 2 5 2 5" xfId="37473" xr:uid="{3C74DD40-64B3-467C-B1B8-7511B8F59B25}"/>
    <cellStyle name="千分位 4 2 6 2 5 3" xfId="5860" xr:uid="{5B663500-B137-482E-B0B1-5C6A9D2F6914}"/>
    <cellStyle name="千分位 4 2 6 2 5 3 2" xfId="37481" xr:uid="{2ED808A8-96AA-4BF9-B149-703B23BDD90B}"/>
    <cellStyle name="千分位 4 2 6 2 5 4" xfId="7959" xr:uid="{85D924FF-EAEA-4B49-B7E1-7B7ACFB631B8}"/>
    <cellStyle name="千分位 4 2 6 2 5 4 2" xfId="13393" xr:uid="{35AFD65D-5403-4C0E-AF94-0F0A62D53E6F}"/>
    <cellStyle name="千分位 4 2 6 2 5 4 2 2" xfId="23317" xr:uid="{39C37CFB-063C-4DAE-9468-0907A1E67027}"/>
    <cellStyle name="千分位 4 2 6 2 5 4 2 2 2" xfId="37484" xr:uid="{AE02BD02-3A14-4DA8-A4A0-BB756F100F35}"/>
    <cellStyle name="千分位 4 2 6 2 5 4 2 3" xfId="37483" xr:uid="{4E96EA04-F621-4F44-8983-05934D2A7D73}"/>
    <cellStyle name="千分位 4 2 6 2 5 4 3" xfId="18509" xr:uid="{047D3FF3-F765-413E-BF52-212FF90F8310}"/>
    <cellStyle name="千分位 4 2 6 2 5 4 3 2" xfId="37485" xr:uid="{43B21C13-8C39-436B-B736-6D70516E4E6F}"/>
    <cellStyle name="千分位 4 2 6 2 5 4 4" xfId="37482" xr:uid="{0AA6EC8B-3481-4211-89F0-0A09850FD2CA}"/>
    <cellStyle name="千分位 4 2 6 2 5 5" xfId="10675" xr:uid="{A9C26812-77C6-43FD-9EDD-4666B23FD823}"/>
    <cellStyle name="千分位 4 2 6 2 5 5 2" xfId="20913" xr:uid="{6671545F-15FB-482F-B36C-3E03C4F1806E}"/>
    <cellStyle name="千分位 4 2 6 2 5 5 2 2" xfId="37487" xr:uid="{17D09891-24CD-4EB7-9CA3-972B5D8500E1}"/>
    <cellStyle name="千分位 4 2 6 2 5 5 3" xfId="37486" xr:uid="{89A74249-591E-49CE-A34B-D8140B68937F}"/>
    <cellStyle name="千分位 4 2 6 2 5 6" xfId="16101" xr:uid="{2A08A2B3-414B-41E7-A601-B26EA22070FE}"/>
    <cellStyle name="千分位 4 2 6 2 5 6 2" xfId="37488" xr:uid="{C90F5182-CF70-4934-89FC-DF202B23E8E4}"/>
    <cellStyle name="千分位 4 2 6 2 5 7" xfId="37472" xr:uid="{8D7880D2-405A-431C-965F-0E84AF56D26A}"/>
    <cellStyle name="千分位 4 2 6 2 6" xfId="4155" xr:uid="{2426324C-85E4-4E0D-B259-8F21CF5046F2}"/>
    <cellStyle name="千分位 4 2 6 2 6 2" xfId="9127" xr:uid="{FE361A32-05A2-4B21-8A11-99A748EB4B26}"/>
    <cellStyle name="千分位 4 2 6 2 6 2 2" xfId="14562" xr:uid="{5579BE93-E140-410F-BF82-EA38502E6739}"/>
    <cellStyle name="千分位 4 2 6 2 6 2 2 2" xfId="24355" xr:uid="{CDBB13E4-FB5D-4D83-BA73-21C879F53D89}"/>
    <cellStyle name="千分位 4 2 6 2 6 2 2 2 2" xfId="37492" xr:uid="{94BBCD82-D487-4C81-B163-E89DD61D24D7}"/>
    <cellStyle name="千分位 4 2 6 2 6 2 2 3" xfId="37491" xr:uid="{6E68F82F-8E3D-4C94-8C26-26CB1FB75533}"/>
    <cellStyle name="千分位 4 2 6 2 6 2 3" xfId="19547" xr:uid="{5EF3F75C-7FCE-4D86-A9BA-1D5BFA378140}"/>
    <cellStyle name="千分位 4 2 6 2 6 2 3 2" xfId="37493" xr:uid="{513FFD96-2107-4EDD-A840-158C23BDD6BC}"/>
    <cellStyle name="千分位 4 2 6 2 6 2 4" xfId="37490" xr:uid="{AF2693E9-F7E5-4806-8519-98C817AA45EE}"/>
    <cellStyle name="千分位 4 2 6 2 6 3" xfId="11844" xr:uid="{D5370194-8764-477B-A7D4-AB8A5E918724}"/>
    <cellStyle name="千分位 4 2 6 2 6 3 2" xfId="21951" xr:uid="{27045625-CE10-4762-B93F-5ED84E71E34E}"/>
    <cellStyle name="千分位 4 2 6 2 6 3 2 2" xfId="37495" xr:uid="{0CA1EFE4-AF5D-44A2-9A78-15299441550B}"/>
    <cellStyle name="千分位 4 2 6 2 6 3 3" xfId="37494" xr:uid="{8A712BB5-5DB2-4708-B1F9-1624239F434B}"/>
    <cellStyle name="千分位 4 2 6 2 6 4" xfId="17139" xr:uid="{5D3E4718-AD4C-4F35-B015-FF081CFCC1D3}"/>
    <cellStyle name="千分位 4 2 6 2 6 4 2" xfId="37496" xr:uid="{32746989-F30E-47B9-9DE7-45905A19907A}"/>
    <cellStyle name="千分位 4 2 6 2 6 5" xfId="37489" xr:uid="{3DEFFAC8-484F-4F15-B3FF-3BBD4EB805E8}"/>
    <cellStyle name="千分位 4 2 6 2 7" xfId="6667" xr:uid="{40E3AE6B-CCF7-4BDD-B97E-8C13FCBFF646}"/>
    <cellStyle name="千分位 4 2 6 2 7 2" xfId="37497" xr:uid="{F1153496-1C45-4EC2-B8B8-6B68668D7BD9}"/>
    <cellStyle name="千分位 4 2 6 2 8" xfId="7769" xr:uid="{363CB21F-9E2B-4BAC-BEC2-4455B3CA9AA3}"/>
    <cellStyle name="千分位 4 2 6 2 8 2" xfId="13203" xr:uid="{5DDE7565-86E3-493E-8178-37B00C119751}"/>
    <cellStyle name="千分位 4 2 6 2 8 2 2" xfId="23153" xr:uid="{4FF4D679-F3B4-4775-8556-8672832EFFB6}"/>
    <cellStyle name="千分位 4 2 6 2 8 2 2 2" xfId="37500" xr:uid="{3796C5DB-FEAC-4300-8DF9-882B84B371C5}"/>
    <cellStyle name="千分位 4 2 6 2 8 2 3" xfId="37499" xr:uid="{2D8E8783-615F-400B-B79C-199132FEAEC7}"/>
    <cellStyle name="千分位 4 2 6 2 8 3" xfId="18345" xr:uid="{C277F924-8A80-4427-998A-702BBA3667DC}"/>
    <cellStyle name="千分位 4 2 6 2 8 3 2" xfId="37501" xr:uid="{359DBD11-FE1B-4370-B418-BB40C18E601F}"/>
    <cellStyle name="千分位 4 2 6 2 8 4" xfId="37498" xr:uid="{55801363-A638-4646-AABE-30B865A60682}"/>
    <cellStyle name="千分位 4 2 6 2 9" xfId="10485" xr:uid="{73579112-93A8-4BEA-9BD1-FB6AB7FCC4FD}"/>
    <cellStyle name="千分位 4 2 6 2 9 2" xfId="20749" xr:uid="{DA8B9418-2BFE-471E-A839-73E12A9242D1}"/>
    <cellStyle name="千分位 4 2 6 2 9 2 2" xfId="37503" xr:uid="{8B5DBB33-422A-4CE1-A859-5B924537F884}"/>
    <cellStyle name="千分位 4 2 6 2 9 3" xfId="37502" xr:uid="{E7B0D4FD-3ADC-4784-AE25-AAB33E280098}"/>
    <cellStyle name="千分位 4 2 6 3" xfId="1228" xr:uid="{F95852A8-19B0-411A-8BB4-F543345BFBCF}"/>
    <cellStyle name="千分位 4 2 6 3 2" xfId="1973" xr:uid="{892D5D84-EC1B-4E27-B916-4D25630F89D3}"/>
    <cellStyle name="千分位 4 2 6 3 2 2" xfId="4980" xr:uid="{84CDE3AF-8656-490D-A3E8-2217867FC0F8}"/>
    <cellStyle name="千分位 4 2 6 3 2 2 2" xfId="9596" xr:uid="{E465C282-57A8-4A5F-96CA-EDF0FBC50F9A}"/>
    <cellStyle name="千分位 4 2 6 3 2 2 2 2" xfId="15031" xr:uid="{91F554E8-BEFE-46BC-B2CF-4C3E053926F1}"/>
    <cellStyle name="千分位 4 2 6 3 2 2 2 2 2" xfId="24765" xr:uid="{38371BFC-C031-43C4-87D6-C3EC263156A8}"/>
    <cellStyle name="千分位 4 2 6 3 2 2 2 2 2 2" xfId="37509" xr:uid="{D60BD54A-AA72-4ADB-B80E-2B2CABA86638}"/>
    <cellStyle name="千分位 4 2 6 3 2 2 2 2 3" xfId="37508" xr:uid="{5D0C6E6A-D39F-4492-806C-5710F171C7C0}"/>
    <cellStyle name="千分位 4 2 6 3 2 2 2 3" xfId="19957" xr:uid="{59E70F10-93F5-4771-A0A5-2B51DFFA21C7}"/>
    <cellStyle name="千分位 4 2 6 3 2 2 2 3 2" xfId="37510" xr:uid="{E19BD8EF-A9AF-4B18-905B-3073B547FBB3}"/>
    <cellStyle name="千分位 4 2 6 3 2 2 2 4" xfId="37507" xr:uid="{3C1C0FC0-8710-4C59-80D4-A2FD1047D7D6}"/>
    <cellStyle name="千分位 4 2 6 3 2 2 3" xfId="12313" xr:uid="{6EC5D88E-7072-4F09-AA0D-0682EFE0008D}"/>
    <cellStyle name="千分位 4 2 6 3 2 2 3 2" xfId="22361" xr:uid="{62B8B6D4-4DB0-42B6-B699-6479111B53DC}"/>
    <cellStyle name="千分位 4 2 6 3 2 2 3 2 2" xfId="37512" xr:uid="{9B6F20E0-2EF3-4E29-942C-C5A41D65B3EF}"/>
    <cellStyle name="千分位 4 2 6 3 2 2 3 3" xfId="37511" xr:uid="{21AB683C-F348-4DB7-9E94-C60E0C52693A}"/>
    <cellStyle name="千分位 4 2 6 3 2 2 4" xfId="17549" xr:uid="{2C9930C4-5434-466B-B8E1-0185094D555D}"/>
    <cellStyle name="千分位 4 2 6 3 2 2 4 2" xfId="37513" xr:uid="{38E66326-977E-470B-8352-0815C5F92F10}"/>
    <cellStyle name="千分位 4 2 6 3 2 2 5" xfId="37506" xr:uid="{A96D4388-4B46-4B01-B8BD-E123F7841D18}"/>
    <cellStyle name="千分位 4 2 6 3 2 3" xfId="4063" xr:uid="{80836094-5E42-48AB-BC53-6C5283A500F5}"/>
    <cellStyle name="千分位 4 2 6 3 2 3 2" xfId="37514" xr:uid="{A5F3EB2A-C648-4B62-872A-E88E11C9BD11}"/>
    <cellStyle name="千分位 4 2 6 3 2 4" xfId="8238" xr:uid="{905952A6-9189-47A7-8B97-F633CEAE7353}"/>
    <cellStyle name="千分位 4 2 6 3 2 4 2" xfId="13672" xr:uid="{995C64AA-94BC-4136-BF1B-1E78F3AA040F}"/>
    <cellStyle name="千分位 4 2 6 3 2 4 2 2" xfId="23563" xr:uid="{738AF321-9E80-42CF-AC57-120FB4890C6D}"/>
    <cellStyle name="千分位 4 2 6 3 2 4 2 2 2" xfId="37517" xr:uid="{2CACA2AC-5031-432B-B951-FB80E60FC65D}"/>
    <cellStyle name="千分位 4 2 6 3 2 4 2 3" xfId="37516" xr:uid="{3DCD40F3-6118-4CC2-84C5-3648E828C442}"/>
    <cellStyle name="千分位 4 2 6 3 2 4 3" xfId="18755" xr:uid="{9AF932F2-D439-4520-BDA2-9E314461A190}"/>
    <cellStyle name="千分位 4 2 6 3 2 4 3 2" xfId="37518" xr:uid="{877668BC-2B57-4A94-9342-B54754114592}"/>
    <cellStyle name="千分位 4 2 6 3 2 4 4" xfId="37515" xr:uid="{D3A6A594-3A8B-4EAE-9EC9-FA2B61510D22}"/>
    <cellStyle name="千分位 4 2 6 3 2 5" xfId="10954" xr:uid="{65CE9344-7E9B-42E1-A81D-A2D69AAF7C82}"/>
    <cellStyle name="千分位 4 2 6 3 2 5 2" xfId="21159" xr:uid="{BE536F51-3129-41C6-8C5B-6C3EFCE555E6}"/>
    <cellStyle name="千分位 4 2 6 3 2 5 2 2" xfId="37520" xr:uid="{983E5BD4-6A86-46E9-A59E-AFD76BD85A43}"/>
    <cellStyle name="千分位 4 2 6 3 2 5 3" xfId="37519" xr:uid="{0A877461-3CF5-4CB0-94EE-4A92C8A01F52}"/>
    <cellStyle name="千分位 4 2 6 3 2 6" xfId="16347" xr:uid="{F48AF3C7-B64E-4619-93BE-96A789E52C05}"/>
    <cellStyle name="千分位 4 2 6 3 2 6 2" xfId="37521" xr:uid="{292BEDB9-89F0-47B0-B8CA-4E61A61DA1B6}"/>
    <cellStyle name="千分位 4 2 6 3 2 7" xfId="37505" xr:uid="{D9DFBBAD-CB9A-40BD-BD35-24A92D3CF90C}"/>
    <cellStyle name="千分位 4 2 6 3 3" xfId="2659" xr:uid="{66B0D215-AE8D-4D68-832D-527250DB0432}"/>
    <cellStyle name="千分位 4 2 6 3 3 2" xfId="5568" xr:uid="{48DD45F3-8434-46F7-8018-E54E16CDDDB2}"/>
    <cellStyle name="千分位 4 2 6 3 3 2 2" xfId="10009" xr:uid="{E9FEE9CC-EAAE-4532-82C7-5B7C7AEB1774}"/>
    <cellStyle name="千分位 4 2 6 3 3 2 2 2" xfId="15444" xr:uid="{D6B3CA9D-4C8C-48FF-9B2F-77D2CE77209E}"/>
    <cellStyle name="千分位 4 2 6 3 3 2 2 2 2" xfId="25147" xr:uid="{B0451041-B5F2-4DA1-BE7C-309D3C0407D5}"/>
    <cellStyle name="千分位 4 2 6 3 3 2 2 2 2 2" xfId="37526" xr:uid="{E328CA9D-F60C-4BAE-B04D-E496E8C8DBD6}"/>
    <cellStyle name="千分位 4 2 6 3 3 2 2 2 3" xfId="37525" xr:uid="{9C5982CB-93DA-4900-A17C-5BAEFBB5CB23}"/>
    <cellStyle name="千分位 4 2 6 3 3 2 2 3" xfId="20339" xr:uid="{78E6AA10-7C3C-40D7-BD8E-4ECBAE9BAE4B}"/>
    <cellStyle name="千分位 4 2 6 3 3 2 2 3 2" xfId="37527" xr:uid="{23072F72-36C5-480F-AD93-0FF2695440D2}"/>
    <cellStyle name="千分位 4 2 6 3 3 2 2 4" xfId="37524" xr:uid="{5230B352-B0C6-4A28-9662-2A1D4F3E9FCB}"/>
    <cellStyle name="千分位 4 2 6 3 3 2 3" xfId="12726" xr:uid="{CE07CAC5-DCF2-4771-A6FC-85C215D43C17}"/>
    <cellStyle name="千分位 4 2 6 3 3 2 3 2" xfId="22743" xr:uid="{BB3D6FA6-7FA0-4442-8C54-DC341E85AC95}"/>
    <cellStyle name="千分位 4 2 6 3 3 2 3 2 2" xfId="37529" xr:uid="{A67D5BA9-7B2E-41DE-90C9-EFB751C79560}"/>
    <cellStyle name="千分位 4 2 6 3 3 2 3 3" xfId="37528" xr:uid="{F03C8AC7-186B-4343-A611-A4E59A9A6EB4}"/>
    <cellStyle name="千分位 4 2 6 3 3 2 4" xfId="17931" xr:uid="{3DCD2C44-EB0D-4B0F-8EF6-9659A219FE53}"/>
    <cellStyle name="千分位 4 2 6 3 3 2 4 2" xfId="37530" xr:uid="{C938011D-A9D4-401F-8652-F20D26EC1B96}"/>
    <cellStyle name="千分位 4 2 6 3 3 2 5" xfId="37523" xr:uid="{DC237167-D1D7-42B2-AFBA-71E0997EBD34}"/>
    <cellStyle name="千分位 4 2 6 3 3 3" xfId="6405" xr:uid="{88D283FD-21F0-4773-9669-3B3315BECA1F}"/>
    <cellStyle name="千分位 4 2 6 3 3 3 2" xfId="37531" xr:uid="{13FEF548-16EB-42D1-8EE8-7DD70D503ABF}"/>
    <cellStyle name="千分位 4 2 6 3 3 4" xfId="8651" xr:uid="{5D92EF6A-8265-4FA5-8D42-7B65201519A3}"/>
    <cellStyle name="千分位 4 2 6 3 3 4 2" xfId="14085" xr:uid="{EDC6442A-440F-4A76-950C-BB19CDB800E6}"/>
    <cellStyle name="千分位 4 2 6 3 3 4 2 2" xfId="23945" xr:uid="{DC36CF28-5700-4E14-8054-9EE01E9ACDED}"/>
    <cellStyle name="千分位 4 2 6 3 3 4 2 2 2" xfId="37534" xr:uid="{354EC3EF-08CF-4A9A-BED7-3CDA244A595B}"/>
    <cellStyle name="千分位 4 2 6 3 3 4 2 3" xfId="37533" xr:uid="{292E555F-E925-4D4F-918D-EF78270A0873}"/>
    <cellStyle name="千分位 4 2 6 3 3 4 3" xfId="19137" xr:uid="{B40FB4BE-05AB-4811-998A-803365631215}"/>
    <cellStyle name="千分位 4 2 6 3 3 4 3 2" xfId="37535" xr:uid="{EE85C4F6-50B8-44CC-A161-035B05CA3F3A}"/>
    <cellStyle name="千分位 4 2 6 3 3 4 4" xfId="37532" xr:uid="{86C0430A-8EEB-4724-AB2F-DDC825427630}"/>
    <cellStyle name="千分位 4 2 6 3 3 5" xfId="11367" xr:uid="{374F9DBB-CFC0-4E96-9CAC-0591F84B18FF}"/>
    <cellStyle name="千分位 4 2 6 3 3 5 2" xfId="21541" xr:uid="{7237060E-F5FA-4757-B563-8D7F7DB492ED}"/>
    <cellStyle name="千分位 4 2 6 3 3 5 2 2" xfId="37537" xr:uid="{D65E32CF-0430-418E-B013-7606410883F5}"/>
    <cellStyle name="千分位 4 2 6 3 3 5 3" xfId="37536" xr:uid="{26DAD325-C7CF-4578-BEB0-4CF44CA5B8C2}"/>
    <cellStyle name="千分位 4 2 6 3 3 6" xfId="16729" xr:uid="{FD10DFB1-26ED-4A90-8111-592468FF5D2A}"/>
    <cellStyle name="千分位 4 2 6 3 3 6 2" xfId="37538" xr:uid="{021C229B-506D-4C75-8FD8-CD78B943060F}"/>
    <cellStyle name="千分位 4 2 6 3 3 7" xfId="37522" xr:uid="{5D9C5571-B3AC-4E83-B1C7-16BD33C04095}"/>
    <cellStyle name="千分位 4 2 6 3 4" xfId="4439" xr:uid="{B9878490-F2B5-4965-8DEC-2FDE596B81E3}"/>
    <cellStyle name="千分位 4 2 6 3 4 2" xfId="9411" xr:uid="{8CF9923B-B443-42AA-8468-9CD2B10CF511}"/>
    <cellStyle name="千分位 4 2 6 3 4 2 2" xfId="14846" xr:uid="{1EB2FA48-F0D8-4A05-A4A1-0AC3C06063C7}"/>
    <cellStyle name="千分位 4 2 6 3 4 2 2 2" xfId="24601" xr:uid="{AC1DC49B-40F7-4E19-9802-BFC7BE1E166A}"/>
    <cellStyle name="千分位 4 2 6 3 4 2 2 2 2" xfId="37542" xr:uid="{9D6A4311-A941-4B5B-89EB-4673D29B9AD7}"/>
    <cellStyle name="千分位 4 2 6 3 4 2 2 3" xfId="37541" xr:uid="{419359A9-2466-4965-82B5-9F1E43F81E8C}"/>
    <cellStyle name="千分位 4 2 6 3 4 2 3" xfId="19793" xr:uid="{25131ABC-B7B9-4E85-93B2-050A14B42807}"/>
    <cellStyle name="千分位 4 2 6 3 4 2 3 2" xfId="37543" xr:uid="{4AC21D8F-83BE-40EC-81A4-0D942D118764}"/>
    <cellStyle name="千分位 4 2 6 3 4 2 4" xfId="37540" xr:uid="{F8D9F732-5EB0-4D91-ADC0-28A745DB0641}"/>
    <cellStyle name="千分位 4 2 6 3 4 3" xfId="12128" xr:uid="{8E071DDE-2640-42E7-8C47-9418E3FF60FC}"/>
    <cellStyle name="千分位 4 2 6 3 4 3 2" xfId="22197" xr:uid="{403D03FC-20F5-4E2A-AF8E-E4620B23964B}"/>
    <cellStyle name="千分位 4 2 6 3 4 3 2 2" xfId="37545" xr:uid="{E1DF99F2-D660-4C19-8845-233C551008FC}"/>
    <cellStyle name="千分位 4 2 6 3 4 3 3" xfId="37544" xr:uid="{4B9706F4-11B1-4C05-9542-94DEC502DE81}"/>
    <cellStyle name="千分位 4 2 6 3 4 4" xfId="17385" xr:uid="{49CEA8D1-6146-491A-8D1E-3B569464A8FD}"/>
    <cellStyle name="千分位 4 2 6 3 4 4 2" xfId="37546" xr:uid="{EF044A9C-F88B-40D4-9E09-FE755BA46635}"/>
    <cellStyle name="千分位 4 2 6 3 4 5" xfId="37539" xr:uid="{2393C00D-B923-4355-969C-C96D9387FA29}"/>
    <cellStyle name="千分位 4 2 6 3 5" xfId="5739" xr:uid="{F0F7DF74-0587-4493-9473-099654716E75}"/>
    <cellStyle name="千分位 4 2 6 3 5 2" xfId="37547" xr:uid="{0AF29AA8-62DA-4F38-A61E-9A30F5F96344}"/>
    <cellStyle name="千分位 4 2 6 3 6" xfId="8053" xr:uid="{8CC0E35B-A06D-461E-BCE8-2200F6E06524}"/>
    <cellStyle name="千分位 4 2 6 3 6 2" xfId="13487" xr:uid="{9D8E4F2F-1DAD-4794-ADF8-9D2CDC668B64}"/>
    <cellStyle name="千分位 4 2 6 3 6 2 2" xfId="23399" xr:uid="{4ABF0BD8-B74F-40D5-A0D3-0D182365E81D}"/>
    <cellStyle name="千分位 4 2 6 3 6 2 2 2" xfId="37550" xr:uid="{CCC93CB9-A2A6-4226-8AD5-964FD1D26583}"/>
    <cellStyle name="千分位 4 2 6 3 6 2 3" xfId="37549" xr:uid="{84C416D1-E246-49DE-89B6-11387F4BD750}"/>
    <cellStyle name="千分位 4 2 6 3 6 3" xfId="18591" xr:uid="{8225D158-5739-41C3-8CC6-D4AC6E572242}"/>
    <cellStyle name="千分位 4 2 6 3 6 3 2" xfId="37551" xr:uid="{18542962-B22F-42BB-B2CD-E917DB84DD8D}"/>
    <cellStyle name="千分位 4 2 6 3 6 4" xfId="37548" xr:uid="{E6842FE1-E8B2-40DB-BAC9-A96A2F29315C}"/>
    <cellStyle name="千分位 4 2 6 3 7" xfId="10769" xr:uid="{6C8836B5-B891-49C1-8C58-0A123F8FBEA1}"/>
    <cellStyle name="千分位 4 2 6 3 7 2" xfId="20995" xr:uid="{75619110-65AB-4BDD-AD58-B50A06F29561}"/>
    <cellStyle name="千分位 4 2 6 3 7 2 2" xfId="37553" xr:uid="{B0F4FCA0-8F16-4499-9356-A2107DCE5227}"/>
    <cellStyle name="千分位 4 2 6 3 7 3" xfId="37552" xr:uid="{B013D06D-6049-4568-8074-96EEEDFED59C}"/>
    <cellStyle name="千分位 4 2 6 3 8" xfId="16183" xr:uid="{37070DE1-8444-48F1-9A53-9CC3999C18F8}"/>
    <cellStyle name="千分位 4 2 6 3 8 2" xfId="37554" xr:uid="{7E60FC26-3CD9-45F4-AB1B-DC36343AB62E}"/>
    <cellStyle name="千分位 4 2 6 3 9" xfId="37504" xr:uid="{5494C9CD-37B8-420B-9454-1CC42D759848}"/>
    <cellStyle name="千分位 4 2 6 4" xfId="2330" xr:uid="{DF2DF96A-5F21-43C1-8421-36C075DAD986}"/>
    <cellStyle name="千分位 4 2 6 4 2" xfId="3211" xr:uid="{61896950-BC60-4079-94B3-BA4E3C240A96}"/>
    <cellStyle name="千分位 4 2 6 4 2 2" xfId="5802" xr:uid="{9067B718-728E-4201-A1AE-02C793025DA5}"/>
    <cellStyle name="千分位 4 2 6 4 2 2 2" xfId="37557" xr:uid="{29C3EF9A-3586-4246-857E-CEB51DE71071}"/>
    <cellStyle name="千分位 4 2 6 4 2 3" xfId="37556" xr:uid="{ABBFC567-6FCB-4B7D-A611-70D48A7D7F9F}"/>
    <cellStyle name="千分位 4 2 6 4 3" xfId="5280" xr:uid="{D8A90BC7-1D01-4B7B-A38C-8FEC3456224C}"/>
    <cellStyle name="千分位 4 2 6 4 3 2" xfId="9782" xr:uid="{429A17BC-ADCD-440B-B61D-DA2281A2471E}"/>
    <cellStyle name="千分位 4 2 6 4 3 2 2" xfId="15217" xr:uid="{7735B3BB-84B1-4E4A-9892-1940D09EF11E}"/>
    <cellStyle name="千分位 4 2 6 4 3 2 2 2" xfId="24949" xr:uid="{F8546CDA-7E17-4018-A698-DB22122E5E8F}"/>
    <cellStyle name="千分位 4 2 6 4 3 2 2 2 2" xfId="37561" xr:uid="{41AF84A4-D408-4658-9474-238E7FF4F130}"/>
    <cellStyle name="千分位 4 2 6 4 3 2 2 3" xfId="37560" xr:uid="{C48A916F-3B07-494B-8D41-B8576DA3C998}"/>
    <cellStyle name="千分位 4 2 6 4 3 2 3" xfId="20141" xr:uid="{5B35B169-FDE3-47FB-BCA1-6D273CB6C018}"/>
    <cellStyle name="千分位 4 2 6 4 3 2 3 2" xfId="37562" xr:uid="{DC40FF32-9F03-44C6-AD26-2297FF99C8D7}"/>
    <cellStyle name="千分位 4 2 6 4 3 2 4" xfId="37559" xr:uid="{87351B1B-86B2-44AB-BA35-11C010E9EE07}"/>
    <cellStyle name="千分位 4 2 6 4 3 3" xfId="12499" xr:uid="{6B10BF20-5A44-496A-BD84-B1638C7875D5}"/>
    <cellStyle name="千分位 4 2 6 4 3 3 2" xfId="22545" xr:uid="{48700286-4C7D-42C7-8CD2-70CE7420386D}"/>
    <cellStyle name="千分位 4 2 6 4 3 3 2 2" xfId="37564" xr:uid="{7CCA89EB-8869-48DD-B8D3-2ADE0285086F}"/>
    <cellStyle name="千分位 4 2 6 4 3 3 3" xfId="37563" xr:uid="{C1910E22-655B-4A4C-8CAA-72ABEE31627A}"/>
    <cellStyle name="千分位 4 2 6 4 3 4" xfId="17733" xr:uid="{43C13E42-96C2-40C7-A2C6-26DC85DB1FED}"/>
    <cellStyle name="千分位 4 2 6 4 3 4 2" xfId="37565" xr:uid="{9748AF58-4DBA-4F2C-8102-56E6A49E3DFA}"/>
    <cellStyle name="千分位 4 2 6 4 3 5" xfId="37558" xr:uid="{7138462B-ADBA-4078-9BCC-9DC6A783F085}"/>
    <cellStyle name="千分位 4 2 6 4 4" xfId="3792" xr:uid="{7161AE24-2C92-4B2B-B141-5A8E2E775504}"/>
    <cellStyle name="千分位 4 2 6 4 4 2" xfId="37566" xr:uid="{060BB527-B7A4-4787-9637-B452E51B7AFF}"/>
    <cellStyle name="千分位 4 2 6 4 5" xfId="8424" xr:uid="{327A0010-A81B-4837-A21E-1DF99DE6031F}"/>
    <cellStyle name="千分位 4 2 6 4 5 2" xfId="13858" xr:uid="{07E89047-38B8-4096-A6BC-832B5C3B9477}"/>
    <cellStyle name="千分位 4 2 6 4 5 2 2" xfId="23747" xr:uid="{4F305BFD-3859-4597-9ECE-E88D1269F19B}"/>
    <cellStyle name="千分位 4 2 6 4 5 2 2 2" xfId="37569" xr:uid="{856203AD-0624-4D16-AD16-3681B3DF2F6A}"/>
    <cellStyle name="千分位 4 2 6 4 5 2 3" xfId="37568" xr:uid="{4726B9ED-7349-4E18-98A8-72E10B42699F}"/>
    <cellStyle name="千分位 4 2 6 4 5 3" xfId="18939" xr:uid="{9856F566-8CD3-4C1C-91F1-A1FB7D85645C}"/>
    <cellStyle name="千分位 4 2 6 4 5 3 2" xfId="37570" xr:uid="{1104E18F-752C-46D8-AAAC-B66A9DF0D51A}"/>
    <cellStyle name="千分位 4 2 6 4 5 4" xfId="37567" xr:uid="{3990A610-F141-4171-AA56-E7A5C1F8DF70}"/>
    <cellStyle name="千分位 4 2 6 4 6" xfId="11140" xr:uid="{40909424-5C95-4BB1-B662-5F1AB58E9F07}"/>
    <cellStyle name="千分位 4 2 6 4 6 2" xfId="21343" xr:uid="{9FD1E6DA-6693-4C4B-8387-F8E0574CAE11}"/>
    <cellStyle name="千分位 4 2 6 4 6 2 2" xfId="37572" xr:uid="{E019A67D-EF98-48B7-9C87-D0590B348BC4}"/>
    <cellStyle name="千分位 4 2 6 4 6 3" xfId="37571" xr:uid="{3E661F05-4AC5-496A-9F75-40B4F89C0F20}"/>
    <cellStyle name="千分位 4 2 6 4 7" xfId="16531" xr:uid="{CF6A017E-75CB-4FAA-BC88-C3427D0B76C0}"/>
    <cellStyle name="千分位 4 2 6 4 7 2" xfId="37573" xr:uid="{DEF10F07-9BD1-46F5-B046-00DC095666B5}"/>
    <cellStyle name="千分位 4 2 6 4 8" xfId="37555" xr:uid="{E9352153-9BBA-412D-9E70-39AE0DAB7F5B}"/>
    <cellStyle name="千分位 4 2 6 5" xfId="3419" xr:uid="{F1A81AD6-DB31-412C-B8EE-B6E81871C9F9}"/>
    <cellStyle name="千分位 4 2 6 5 2" xfId="6129" xr:uid="{1BC9A4EB-DCCC-4B9F-ABB9-D276F671EB1B}"/>
    <cellStyle name="千分位 4 2 6 5 2 2" xfId="10198" xr:uid="{9AE0033A-940F-425C-A22A-276EC6A84E43}"/>
    <cellStyle name="千分位 4 2 6 5 2 2 2" xfId="15634" xr:uid="{225B1E5F-76FF-4571-9F3E-CF51E2A3701C}"/>
    <cellStyle name="千分位 4 2 6 5 2 2 2 2" xfId="25311" xr:uid="{2EBF2405-F9FB-4DF7-A151-D5F5AA4D89BA}"/>
    <cellStyle name="千分位 4 2 6 5 2 2 2 2 2" xfId="37578" xr:uid="{095528A6-584E-4C84-BB7B-8792E1402E8A}"/>
    <cellStyle name="千分位 4 2 6 5 2 2 2 3" xfId="37577" xr:uid="{B4D0BE4A-B43E-4E71-A78C-8678A246BFE4}"/>
    <cellStyle name="千分位 4 2 6 5 2 2 3" xfId="20503" xr:uid="{CF36EF7A-4039-4620-A026-A44B32723108}"/>
    <cellStyle name="千分位 4 2 6 5 2 2 3 2" xfId="37579" xr:uid="{6C36D6A8-0743-4110-BBDB-DD5A09F6E0B1}"/>
    <cellStyle name="千分位 4 2 6 5 2 2 4" xfId="37576" xr:uid="{324AE919-434A-4749-88EB-2C302CD62A0C}"/>
    <cellStyle name="千分位 4 2 6 5 2 3" xfId="12916" xr:uid="{EC27AFF6-B908-4D67-9043-41C409B8726A}"/>
    <cellStyle name="千分位 4 2 6 5 2 3 2" xfId="22907" xr:uid="{A27083FD-4512-4CE0-87B1-13B7961DFABC}"/>
    <cellStyle name="千分位 4 2 6 5 2 3 2 2" xfId="37581" xr:uid="{404088FF-714C-4A69-B188-3B74953350C2}"/>
    <cellStyle name="千分位 4 2 6 5 2 3 3" xfId="37580" xr:uid="{C4F23B70-00A9-47C9-ABC3-51D93E29DC80}"/>
    <cellStyle name="千分位 4 2 6 5 2 4" xfId="18095" xr:uid="{D881FE95-0CAC-490A-B374-27A3026B116D}"/>
    <cellStyle name="千分位 4 2 6 5 2 4 2" xfId="37582" xr:uid="{8E6CD31A-DF13-4E20-815E-CC69EFE35B20}"/>
    <cellStyle name="千分位 4 2 6 5 2 5" xfId="37575" xr:uid="{FFD8FE54-5857-42DF-AF11-E48BE07F224A}"/>
    <cellStyle name="千分位 4 2 6 5 3" xfId="3783" xr:uid="{01F0D63B-58BA-41F2-8801-12EEDE31E743}"/>
    <cellStyle name="千分位 4 2 6 5 3 2" xfId="37583" xr:uid="{7F23884C-5BE1-403A-917B-C979B6DFEC5C}"/>
    <cellStyle name="千分位 4 2 6 5 4" xfId="8841" xr:uid="{EE672863-7417-49B9-A45C-DDE2BFC7C355}"/>
    <cellStyle name="千分位 4 2 6 5 4 2" xfId="14275" xr:uid="{DB62B31E-9455-422F-97E0-048E12AE9ED8}"/>
    <cellStyle name="千分位 4 2 6 5 4 2 2" xfId="24109" xr:uid="{A6C5BAE2-879E-4214-B2B9-15E39BE73FA9}"/>
    <cellStyle name="千分位 4 2 6 5 4 2 2 2" xfId="37586" xr:uid="{A6407409-DFCD-4F83-8A97-9F3AD1EFF804}"/>
    <cellStyle name="千分位 4 2 6 5 4 2 3" xfId="37585" xr:uid="{9AE81157-371B-4A44-BB5C-1D69F408ED34}"/>
    <cellStyle name="千分位 4 2 6 5 4 3" xfId="19301" xr:uid="{820AE35D-52EB-4D8A-B1E7-B5D364DCE350}"/>
    <cellStyle name="千分位 4 2 6 5 4 3 2" xfId="37587" xr:uid="{D4A757BE-3A20-41AF-A461-2F09E19F9DD7}"/>
    <cellStyle name="千分位 4 2 6 5 4 4" xfId="37584" xr:uid="{92820743-AE3E-431C-9873-4525667AB8B1}"/>
    <cellStyle name="千分位 4 2 6 5 5" xfId="11557" xr:uid="{B5F213C3-99D5-4D52-A9D1-515D350EAAA0}"/>
    <cellStyle name="千分位 4 2 6 5 5 2" xfId="21705" xr:uid="{DD54CC64-EBD1-42DD-9C20-537423A672D8}"/>
    <cellStyle name="千分位 4 2 6 5 5 2 2" xfId="37589" xr:uid="{BC044D1E-270E-4D29-8ED0-40E73DE76643}"/>
    <cellStyle name="千分位 4 2 6 5 5 3" xfId="37588" xr:uid="{25A4BB86-F81E-41E6-B82C-88ABB659ACD3}"/>
    <cellStyle name="千分位 4 2 6 5 6" xfId="16893" xr:uid="{25DD51E5-4239-4DD2-B3EF-EEFCC45250AA}"/>
    <cellStyle name="千分位 4 2 6 5 6 2" xfId="37590" xr:uid="{94C80EB9-F034-4DA3-82FC-B8E8565C67B1}"/>
    <cellStyle name="千分位 4 2 6 5 7" xfId="37574" xr:uid="{26FCC342-A832-43AA-BDBF-D2FC230525BF}"/>
    <cellStyle name="千分位 4 2 6 6" xfId="1039" xr:uid="{200B24D7-219D-49BD-97FE-1967B65DA99B}"/>
    <cellStyle name="千分位 4 2 6 6 2" xfId="4249" xr:uid="{E2EBF8C2-AC1D-4096-8963-73B037F35D9A}"/>
    <cellStyle name="千分位 4 2 6 6 2 2" xfId="9221" xr:uid="{6F85888E-54CC-4AC7-9534-20879F5B3C3D}"/>
    <cellStyle name="千分位 4 2 6 6 2 2 2" xfId="14656" xr:uid="{B774AEDC-C9F8-4C1C-8F5B-232ED558F293}"/>
    <cellStyle name="千分位 4 2 6 6 2 2 2 2" xfId="24437" xr:uid="{BE474DC6-8CEF-434D-BC8A-221C08232C0F}"/>
    <cellStyle name="千分位 4 2 6 6 2 2 2 2 2" xfId="37595" xr:uid="{D9D7BFD4-8EE1-4EA7-B23D-28C4466D1D52}"/>
    <cellStyle name="千分位 4 2 6 6 2 2 2 3" xfId="37594" xr:uid="{4B48F2C0-BE4F-496E-B79F-9D3165F73571}"/>
    <cellStyle name="千分位 4 2 6 6 2 2 3" xfId="19629" xr:uid="{E888709B-5CBF-4BA4-AA92-B0B46CBE4F9B}"/>
    <cellStyle name="千分位 4 2 6 6 2 2 3 2" xfId="37596" xr:uid="{7EB5895C-E622-4137-A208-261F4E909778}"/>
    <cellStyle name="千分位 4 2 6 6 2 2 4" xfId="37593" xr:uid="{B3F3DA63-5400-4332-B10A-F0335276D679}"/>
    <cellStyle name="千分位 4 2 6 6 2 3" xfId="11938" xr:uid="{36059DE1-ED39-46C0-82DF-5D5CAE45DAEF}"/>
    <cellStyle name="千分位 4 2 6 6 2 3 2" xfId="22033" xr:uid="{246CE127-DECD-4656-A0EA-F906E786CABB}"/>
    <cellStyle name="千分位 4 2 6 6 2 3 2 2" xfId="37598" xr:uid="{013BA2C3-0A9D-48B7-A476-6C7DD3F9C997}"/>
    <cellStyle name="千分位 4 2 6 6 2 3 3" xfId="37597" xr:uid="{E8AB99C8-89BD-407C-94E7-3CDAC0D9A93B}"/>
    <cellStyle name="千分位 4 2 6 6 2 4" xfId="17221" xr:uid="{3FAAAB61-648E-497F-BD35-3BA6F36EECFB}"/>
    <cellStyle name="千分位 4 2 6 6 2 4 2" xfId="37599" xr:uid="{193B9FEA-BBEE-4F53-9389-E56ED4BF9071}"/>
    <cellStyle name="千分位 4 2 6 6 2 5" xfId="37592" xr:uid="{E1875F85-AE09-4D8A-B9ED-13E55E76D26C}"/>
    <cellStyle name="千分位 4 2 6 6 3" xfId="6823" xr:uid="{5D4207D0-0A1B-4B83-9F3A-4A49761F81F8}"/>
    <cellStyle name="千分位 4 2 6 6 3 2" xfId="37600" xr:uid="{B0459F12-6D58-4412-9061-198F159BB2CC}"/>
    <cellStyle name="千分位 4 2 6 6 4" xfId="7863" xr:uid="{5D065A0C-C4FA-45DD-988A-91528F3224B7}"/>
    <cellStyle name="千分位 4 2 6 6 4 2" xfId="13297" xr:uid="{9E23CBD8-C49A-403E-BA4A-1D5619092E5A}"/>
    <cellStyle name="千分位 4 2 6 6 4 2 2" xfId="23235" xr:uid="{DD2899C1-4A69-4582-9B89-EFC66D43843D}"/>
    <cellStyle name="千分位 4 2 6 6 4 2 2 2" xfId="37603" xr:uid="{10A40C5B-9DA4-443C-9D3D-52E13F90A4EE}"/>
    <cellStyle name="千分位 4 2 6 6 4 2 3" xfId="37602" xr:uid="{79BC6198-F558-4EDC-B12F-38BAB80E3283}"/>
    <cellStyle name="千分位 4 2 6 6 4 3" xfId="18427" xr:uid="{5655462F-8FEA-41A0-B852-A6DF7DD90E95}"/>
    <cellStyle name="千分位 4 2 6 6 4 3 2" xfId="37604" xr:uid="{1CA1C4FE-06C5-4160-83EB-604951CD826D}"/>
    <cellStyle name="千分位 4 2 6 6 4 4" xfId="37601" xr:uid="{D69946A1-AA15-409A-B95D-59C4EA77DA61}"/>
    <cellStyle name="千分位 4 2 6 6 5" xfId="10579" xr:uid="{178DF2D8-8B5E-419C-BA9A-7D1BB2B18AE7}"/>
    <cellStyle name="千分位 4 2 6 6 5 2" xfId="20831" xr:uid="{5C6A97CA-FE7B-41EB-BD64-40B76C62539E}"/>
    <cellStyle name="千分位 4 2 6 6 5 2 2" xfId="37606" xr:uid="{B324662B-9D75-41BA-9A77-05F7C903E743}"/>
    <cellStyle name="千分位 4 2 6 6 5 3" xfId="37605" xr:uid="{B57517EE-F80C-4B16-A47A-7F6B605BC880}"/>
    <cellStyle name="千分位 4 2 6 6 6" xfId="16019" xr:uid="{D016A676-2C7B-4144-B79F-6A8026EF0375}"/>
    <cellStyle name="千分位 4 2 6 6 6 2" xfId="37607" xr:uid="{BC847EC7-639B-4A86-943C-23613F4AEB3F}"/>
    <cellStyle name="千分位 4 2 6 6 7" xfId="37591" xr:uid="{0D579C57-318E-4E38-AAC1-3A628CAA1153}"/>
    <cellStyle name="千分位 4 2 6 7" xfId="4035" xr:uid="{D70281B9-0C05-470F-8705-B831C2D24784}"/>
    <cellStyle name="千分位 4 2 6 7 2" xfId="9031" xr:uid="{0733504F-04DC-4A9D-9F8B-2107F03C3D7B}"/>
    <cellStyle name="千分位 4 2 6 7 2 2" xfId="14466" xr:uid="{D10A3E95-AF80-492D-9146-19577132C82D}"/>
    <cellStyle name="千分位 4 2 6 7 2 2 2" xfId="24273" xr:uid="{BD41DF59-DADC-4068-98C3-6DB6375AE037}"/>
    <cellStyle name="千分位 4 2 6 7 2 2 2 2" xfId="37611" xr:uid="{458A5D14-428F-432A-81DC-2FBDA981E3AD}"/>
    <cellStyle name="千分位 4 2 6 7 2 2 3" xfId="37610" xr:uid="{028AC0B4-12F5-4ACC-864F-F380DFADD796}"/>
    <cellStyle name="千分位 4 2 6 7 2 3" xfId="19465" xr:uid="{0EAE9095-76BF-4C8F-81BA-4C99BA16E9C2}"/>
    <cellStyle name="千分位 4 2 6 7 2 3 2" xfId="37612" xr:uid="{55574853-C477-40E3-9747-6CC51059C296}"/>
    <cellStyle name="千分位 4 2 6 7 2 4" xfId="37609" xr:uid="{747F8812-7563-4D2C-9BA4-BFA105AC5C51}"/>
    <cellStyle name="千分位 4 2 6 7 3" xfId="11748" xr:uid="{778905E7-B3F9-456E-B8F4-6979F83ABE96}"/>
    <cellStyle name="千分位 4 2 6 7 3 2" xfId="21869" xr:uid="{73D7823A-367B-4ED7-8ED0-6719FFD9EB15}"/>
    <cellStyle name="千分位 4 2 6 7 3 2 2" xfId="37614" xr:uid="{DCD4159C-2600-43EB-A1E5-66DDC84B4D61}"/>
    <cellStyle name="千分位 4 2 6 7 3 3" xfId="37613" xr:uid="{C546CDC6-22E4-4FE9-8EDC-A82B482C1CE1}"/>
    <cellStyle name="千分位 4 2 6 7 4" xfId="17057" xr:uid="{CE3893D3-1B7F-4E74-81FC-14D85BFFCD1E}"/>
    <cellStyle name="千分位 4 2 6 7 4 2" xfId="37615" xr:uid="{A382A8EB-9235-4CDF-83EF-E08D537D65AB}"/>
    <cellStyle name="千分位 4 2 6 7 5" xfId="37608" xr:uid="{9C141CA6-1369-486F-9275-92B44B7EFDEF}"/>
    <cellStyle name="千分位 4 2 6 8" xfId="4852" xr:uid="{87EDA0D1-FFD4-4A21-9EDD-899A5AE4518E}"/>
    <cellStyle name="千分位 4 2 6 8 2" xfId="37616" xr:uid="{A5E2DBDC-E1BA-40DB-A662-E434024E5BB7}"/>
    <cellStyle name="千分位 4 2 6 9" xfId="7673" xr:uid="{80A81874-8F6F-4452-A376-FFD0B7909B98}"/>
    <cellStyle name="千分位 4 2 6 9 2" xfId="13107" xr:uid="{35C8AD45-803E-42EC-A9A1-DF62D8B5A6F8}"/>
    <cellStyle name="千分位 4 2 6 9 2 2" xfId="23071" xr:uid="{EF1B727F-B16F-41CB-B735-D47DC26C6786}"/>
    <cellStyle name="千分位 4 2 6 9 2 2 2" xfId="37619" xr:uid="{43E142A0-A924-4A5E-B8CD-A8D60FE550AB}"/>
    <cellStyle name="千分位 4 2 6 9 2 3" xfId="37618" xr:uid="{7A91C538-599D-4139-8866-2F788E19626D}"/>
    <cellStyle name="千分位 4 2 6 9 3" xfId="18263" xr:uid="{C57EE35D-40C8-48C4-A305-B6D0EC96E561}"/>
    <cellStyle name="千分位 4 2 6 9 3 2" xfId="37620" xr:uid="{8C9727A0-EF23-4DF3-BCF2-33ECB281348A}"/>
    <cellStyle name="千分位 4 2 6 9 4" xfId="37617" xr:uid="{BF22562C-C674-4237-9FBC-AB38A905E97F}"/>
    <cellStyle name="千分位 4 2 7" xfId="884" xr:uid="{49C02B4C-C1C3-4D70-BB2D-EE03CEE844B7}"/>
    <cellStyle name="千分位 4 2 7 10" xfId="15885" xr:uid="{17BF60AD-E977-4EF6-922B-3E3B2E5223CF}"/>
    <cellStyle name="千分位 4 2 7 10 2" xfId="37622" xr:uid="{220D9730-870F-4500-B8E1-F10387A09B7C}"/>
    <cellStyle name="千分位 4 2 7 11" xfId="37621" xr:uid="{B2AA8F4C-28C1-48CA-AC8A-F8DBDFCFB84E}"/>
    <cellStyle name="千分位 4 2 7 2" xfId="1267" xr:uid="{62A14D61-3169-41EC-8C1B-87E7F465369F}"/>
    <cellStyle name="千分位 4 2 7 2 2" xfId="2044" xr:uid="{4335653A-FD0D-41B2-AEE9-6586A920A8DA}"/>
    <cellStyle name="千分位 4 2 7 2 2 2" xfId="5039" xr:uid="{20BFBABE-DB97-4296-962A-349DBAAAB616}"/>
    <cellStyle name="千分位 4 2 7 2 2 2 2" xfId="9626" xr:uid="{F26BEF1B-06BC-464C-8230-AABE69917C39}"/>
    <cellStyle name="千分位 4 2 7 2 2 2 2 2" xfId="15061" xr:uid="{A25A3EA7-ADCD-4901-820D-06D0B2E47B1C}"/>
    <cellStyle name="千分位 4 2 7 2 2 2 2 2 2" xfId="24795" xr:uid="{5F38582C-A7F9-49C5-A656-87D5C9C71FC9}"/>
    <cellStyle name="千分位 4 2 7 2 2 2 2 2 2 2" xfId="37628" xr:uid="{CCF0FF92-CEF3-4ABA-85F1-21FE2BCD4658}"/>
    <cellStyle name="千分位 4 2 7 2 2 2 2 2 3" xfId="37627" xr:uid="{2114FB83-5F46-46FB-B457-0AB573D71980}"/>
    <cellStyle name="千分位 4 2 7 2 2 2 2 3" xfId="19987" xr:uid="{514D7221-39B8-42EF-8FA3-9914B9ABBAEB}"/>
    <cellStyle name="千分位 4 2 7 2 2 2 2 3 2" xfId="37629" xr:uid="{A4C805F7-0101-4355-848F-7DE65E6547DE}"/>
    <cellStyle name="千分位 4 2 7 2 2 2 2 4" xfId="37626" xr:uid="{D647FFD7-4D6A-47B0-B73E-5E652CDC0E01}"/>
    <cellStyle name="千分位 4 2 7 2 2 2 3" xfId="12343" xr:uid="{7F5E1080-E761-401D-BC09-9154D7EFBAE0}"/>
    <cellStyle name="千分位 4 2 7 2 2 2 3 2" xfId="22391" xr:uid="{7BF75AF4-014A-42FB-B679-1A8A136D3BAA}"/>
    <cellStyle name="千分位 4 2 7 2 2 2 3 2 2" xfId="37631" xr:uid="{8A122E07-C920-4DFF-9423-839E9FC7CAC8}"/>
    <cellStyle name="千分位 4 2 7 2 2 2 3 3" xfId="37630" xr:uid="{51E21035-AE3F-482C-84FD-6512C8B6F832}"/>
    <cellStyle name="千分位 4 2 7 2 2 2 4" xfId="17579" xr:uid="{0E09895A-5C63-493F-A60B-76FE0600FD82}"/>
    <cellStyle name="千分位 4 2 7 2 2 2 4 2" xfId="37632" xr:uid="{438EE8FF-D003-4AA6-962C-056647440B2C}"/>
    <cellStyle name="千分位 4 2 7 2 2 2 5" xfId="37625" xr:uid="{C1D7FD4A-B35E-4AF9-AE91-FBFF40E89464}"/>
    <cellStyle name="千分位 4 2 7 2 2 3" xfId="6006" xr:uid="{692F9DBF-C562-4779-BA84-14617784D9FA}"/>
    <cellStyle name="千分位 4 2 7 2 2 3 2" xfId="37633" xr:uid="{05223220-DB0C-41C2-97F8-52CDE785E644}"/>
    <cellStyle name="千分位 4 2 7 2 2 4" xfId="8268" xr:uid="{5941DB8F-A4DB-4670-B912-3B1D1C908BF9}"/>
    <cellStyle name="千分位 4 2 7 2 2 4 2" xfId="13702" xr:uid="{35008640-785A-482F-A491-5E6B94D9D6E9}"/>
    <cellStyle name="千分位 4 2 7 2 2 4 2 2" xfId="23593" xr:uid="{67905602-D2BD-42DF-8079-9F42FF723C6E}"/>
    <cellStyle name="千分位 4 2 7 2 2 4 2 2 2" xfId="37636" xr:uid="{AB0B1AFB-4AE4-4B15-9FB2-F56663050B8A}"/>
    <cellStyle name="千分位 4 2 7 2 2 4 2 3" xfId="37635" xr:uid="{D1432780-F944-48AF-98F6-811E9145AD44}"/>
    <cellStyle name="千分位 4 2 7 2 2 4 3" xfId="18785" xr:uid="{F6F857C9-4B35-4BC1-83FD-D2633BA7738D}"/>
    <cellStyle name="千分位 4 2 7 2 2 4 3 2" xfId="37637" xr:uid="{F15EE2E5-C9C3-4111-ACA2-28425F6392CD}"/>
    <cellStyle name="千分位 4 2 7 2 2 4 4" xfId="37634" xr:uid="{74659E22-586F-4EFD-A7FE-A0F139037AF9}"/>
    <cellStyle name="千分位 4 2 7 2 2 5" xfId="10984" xr:uid="{C8F91FED-CC38-458A-B379-13CEEC8B2053}"/>
    <cellStyle name="千分位 4 2 7 2 2 5 2" xfId="21189" xr:uid="{0FEF155A-59FA-4903-B939-D830FBCCDB00}"/>
    <cellStyle name="千分位 4 2 7 2 2 5 2 2" xfId="37639" xr:uid="{188D25A5-2341-45E4-B231-6C5A7733328C}"/>
    <cellStyle name="千分位 4 2 7 2 2 5 3" xfId="37638" xr:uid="{1F91AF6A-97EC-4D00-817C-FC33D0095654}"/>
    <cellStyle name="千分位 4 2 7 2 2 6" xfId="16377" xr:uid="{D5A476D9-464A-4A2C-BC60-8112330C4107}"/>
    <cellStyle name="千分位 4 2 7 2 2 6 2" xfId="37640" xr:uid="{0C8DD5B3-5B74-41F5-BA9A-3D2EDA13E2E5}"/>
    <cellStyle name="千分位 4 2 7 2 2 7" xfId="37624" xr:uid="{97F4DEC7-2537-45B8-B5B7-8B043078252F}"/>
    <cellStyle name="千分位 4 2 7 2 3" xfId="2704" xr:uid="{1C755B4F-0818-444C-8916-EA13915C080F}"/>
    <cellStyle name="千分位 4 2 7 2 3 2" xfId="5612" xr:uid="{500C82B2-521D-438F-B897-DFEE5D84B39D}"/>
    <cellStyle name="千分位 4 2 7 2 3 2 2" xfId="10048" xr:uid="{1C1B32DF-EDE7-4136-B163-9E744EE35930}"/>
    <cellStyle name="千分位 4 2 7 2 3 2 2 2" xfId="15484" xr:uid="{3081553A-C988-400C-9FA0-2B2B56171D3E}"/>
    <cellStyle name="千分位 4 2 7 2 3 2 2 2 2" xfId="25177" xr:uid="{437E13C7-49A5-41A8-9195-7FDF86A282F6}"/>
    <cellStyle name="千分位 4 2 7 2 3 2 2 2 2 2" xfId="37645" xr:uid="{BF28B303-242E-413C-B402-AC60D173D780}"/>
    <cellStyle name="千分位 4 2 7 2 3 2 2 2 3" xfId="37644" xr:uid="{935CD86B-A15D-4BD0-919A-DD8D1FDEB3EE}"/>
    <cellStyle name="千分位 4 2 7 2 3 2 2 3" xfId="20369" xr:uid="{27B7B318-F221-48F6-B130-CB16F9216D36}"/>
    <cellStyle name="千分位 4 2 7 2 3 2 2 3 2" xfId="37646" xr:uid="{7DCC4FDB-B795-40C0-BC94-271603C404D5}"/>
    <cellStyle name="千分位 4 2 7 2 3 2 2 4" xfId="37643" xr:uid="{146DAA1C-6A85-45A2-A88A-B29BFA0D6948}"/>
    <cellStyle name="千分位 4 2 7 2 3 2 3" xfId="12766" xr:uid="{AA115C4C-7158-4111-837A-F53C3538A4BC}"/>
    <cellStyle name="千分位 4 2 7 2 3 2 3 2" xfId="22773" xr:uid="{92929EF0-0AB6-4E50-84D5-2C1BB250E98E}"/>
    <cellStyle name="千分位 4 2 7 2 3 2 3 2 2" xfId="37648" xr:uid="{E1016205-9162-44C8-8349-28B7C0A5136F}"/>
    <cellStyle name="千分位 4 2 7 2 3 2 3 3" xfId="37647" xr:uid="{AF49864A-23F7-4988-9E85-B938DE9C8F89}"/>
    <cellStyle name="千分位 4 2 7 2 3 2 4" xfId="17961" xr:uid="{90B760F4-F67E-4B4A-A4A4-DD6618D42F6D}"/>
    <cellStyle name="千分位 4 2 7 2 3 2 4 2" xfId="37649" xr:uid="{9820A09E-76B7-49E4-AF52-EBB214C796D9}"/>
    <cellStyle name="千分位 4 2 7 2 3 2 5" xfId="37642" xr:uid="{846B8DAB-C311-49FC-8338-80E2C98B7653}"/>
    <cellStyle name="千分位 4 2 7 2 3 3" xfId="6677" xr:uid="{BA02AC93-3EAD-40A0-804C-48EF30347559}"/>
    <cellStyle name="千分位 4 2 7 2 3 3 2" xfId="37650" xr:uid="{8AFA84F3-8CD2-4AE7-B6EE-5B06AA438DFB}"/>
    <cellStyle name="千分位 4 2 7 2 3 4" xfId="8691" xr:uid="{5039828F-61B4-4118-A39A-A22C1EF91F98}"/>
    <cellStyle name="千分位 4 2 7 2 3 4 2" xfId="14125" xr:uid="{75D32923-F348-4374-BA34-FD3235BC4EF3}"/>
    <cellStyle name="千分位 4 2 7 2 3 4 2 2" xfId="23975" xr:uid="{0D571844-FB1F-441A-A326-2120C2481F14}"/>
    <cellStyle name="千分位 4 2 7 2 3 4 2 2 2" xfId="37653" xr:uid="{9064DDB5-3CC6-4B94-97A0-AC12262162BB}"/>
    <cellStyle name="千分位 4 2 7 2 3 4 2 3" xfId="37652" xr:uid="{B64486B9-D157-4E17-87A5-10C3EE7C05C0}"/>
    <cellStyle name="千分位 4 2 7 2 3 4 3" xfId="19167" xr:uid="{2DA6EB80-3D47-4F50-98DD-C215C8BB1986}"/>
    <cellStyle name="千分位 4 2 7 2 3 4 3 2" xfId="37654" xr:uid="{FB954445-545E-42B9-9275-D19F9AF2C804}"/>
    <cellStyle name="千分位 4 2 7 2 3 4 4" xfId="37651" xr:uid="{0EC3423E-CAF4-4D21-9BCC-6EF3671DD5CF}"/>
    <cellStyle name="千分位 4 2 7 2 3 5" xfId="11407" xr:uid="{9B324A19-BC41-4587-B015-6CDDE83DE4A4}"/>
    <cellStyle name="千分位 4 2 7 2 3 5 2" xfId="21571" xr:uid="{91592D85-02EF-4CF2-B22E-67E2C7593D7B}"/>
    <cellStyle name="千分位 4 2 7 2 3 5 2 2" xfId="37656" xr:uid="{8CA9AFFD-D03B-4B3A-809A-ECA379BC7A31}"/>
    <cellStyle name="千分位 4 2 7 2 3 5 3" xfId="37655" xr:uid="{4827B28F-0E48-4C3C-95F2-19502B9383A3}"/>
    <cellStyle name="千分位 4 2 7 2 3 6" xfId="16759" xr:uid="{F8E23AA6-B741-43F8-A4A1-B01656177121}"/>
    <cellStyle name="千分位 4 2 7 2 3 6 2" xfId="37657" xr:uid="{FDCFA86E-AC64-4006-B417-066C9BFBAADB}"/>
    <cellStyle name="千分位 4 2 7 2 3 7" xfId="37641" xr:uid="{1FDBAF9A-D111-4A98-A7AD-F198E275CA4B}"/>
    <cellStyle name="千分位 4 2 7 2 4" xfId="4479" xr:uid="{5F18A8D9-10A5-43D1-95EA-F2675DDEAC6A}"/>
    <cellStyle name="千分位 4 2 7 2 4 2" xfId="9451" xr:uid="{E112957A-9469-467E-8500-CDB7E5D15979}"/>
    <cellStyle name="千分位 4 2 7 2 4 2 2" xfId="14886" xr:uid="{AC6A1F78-56AF-474F-A603-231AA30C730F}"/>
    <cellStyle name="千分位 4 2 7 2 4 2 2 2" xfId="24631" xr:uid="{31191E6F-ACD2-4909-9A49-EE080AFEBB99}"/>
    <cellStyle name="千分位 4 2 7 2 4 2 2 2 2" xfId="37661" xr:uid="{FF69ED2D-FC97-4324-86E1-0F409920FA51}"/>
    <cellStyle name="千分位 4 2 7 2 4 2 2 3" xfId="37660" xr:uid="{8CC74CD4-983D-4529-9704-B009172D1BDF}"/>
    <cellStyle name="千分位 4 2 7 2 4 2 3" xfId="19823" xr:uid="{3B7A8E1C-0F8F-468B-8102-0DD58FACDD99}"/>
    <cellStyle name="千分位 4 2 7 2 4 2 3 2" xfId="37662" xr:uid="{D2F49BB1-DFDB-4442-B40C-606331B89F30}"/>
    <cellStyle name="千分位 4 2 7 2 4 2 4" xfId="37659" xr:uid="{F55930D6-4BBA-4422-B30D-85BF3522D459}"/>
    <cellStyle name="千分位 4 2 7 2 4 3" xfId="12168" xr:uid="{61C0D4CC-0186-40F6-8DC0-A3C2E18EF1B9}"/>
    <cellStyle name="千分位 4 2 7 2 4 3 2" xfId="22227" xr:uid="{F1844048-88D6-43C9-B7FA-CE246733D1BA}"/>
    <cellStyle name="千分位 4 2 7 2 4 3 2 2" xfId="37664" xr:uid="{6FB404DA-C983-4115-BAC1-83917B281181}"/>
    <cellStyle name="千分位 4 2 7 2 4 3 3" xfId="37663" xr:uid="{89784B61-2AB5-4C32-A402-86EA8B33B7FF}"/>
    <cellStyle name="千分位 4 2 7 2 4 4" xfId="17415" xr:uid="{3C5B91E8-D7A7-49D8-83C2-74CCC3CACA19}"/>
    <cellStyle name="千分位 4 2 7 2 4 4 2" xfId="37665" xr:uid="{ABEBACE8-B8B5-481B-BDA2-6266E6C60032}"/>
    <cellStyle name="千分位 4 2 7 2 4 5" xfId="37658" xr:uid="{5CBB1AAD-7DAB-4979-9AF8-FAA1D7488877}"/>
    <cellStyle name="千分位 4 2 7 2 5" xfId="3659" xr:uid="{65A9E068-A021-4D8E-B7A5-165D6C8CADBE}"/>
    <cellStyle name="千分位 4 2 7 2 5 2" xfId="37666" xr:uid="{585FAA13-59D1-4CEC-8A99-362F50A24DA4}"/>
    <cellStyle name="千分位 4 2 7 2 6" xfId="8093" xr:uid="{2045E00C-0407-40D7-A8E4-B5164E0D04F6}"/>
    <cellStyle name="千分位 4 2 7 2 6 2" xfId="13527" xr:uid="{35820266-4441-470A-B228-EB32543D4420}"/>
    <cellStyle name="千分位 4 2 7 2 6 2 2" xfId="23429" xr:uid="{9B641D5A-21C2-4DD1-A2F2-6FBB267ED8B0}"/>
    <cellStyle name="千分位 4 2 7 2 6 2 2 2" xfId="37669" xr:uid="{F0AA47E1-BF18-486B-9151-9B8F74CC29DF}"/>
    <cellStyle name="千分位 4 2 7 2 6 2 3" xfId="37668" xr:uid="{87730DC9-7F94-420D-86C6-7D232B3DA406}"/>
    <cellStyle name="千分位 4 2 7 2 6 3" xfId="18621" xr:uid="{431AA430-DDB5-4DDC-A98B-A2A13536809F}"/>
    <cellStyle name="千分位 4 2 7 2 6 3 2" xfId="37670" xr:uid="{51C23B95-1A83-47B4-A5A6-FA636D61B9F7}"/>
    <cellStyle name="千分位 4 2 7 2 6 4" xfId="37667" xr:uid="{51F574BF-0855-4EA4-A59F-D06A726499F1}"/>
    <cellStyle name="千分位 4 2 7 2 7" xfId="10809" xr:uid="{6E7A084D-FD01-456B-8480-A9DE8E8CBA9E}"/>
    <cellStyle name="千分位 4 2 7 2 7 2" xfId="21025" xr:uid="{CD7840DC-9AD0-4878-965E-02F6C7D1A2DA}"/>
    <cellStyle name="千分位 4 2 7 2 7 2 2" xfId="37672" xr:uid="{DD50D388-449B-42A8-BCB0-BE78BAC421FF}"/>
    <cellStyle name="千分位 4 2 7 2 7 3" xfId="37671" xr:uid="{8EC19B9A-9D45-4E8C-9E0D-BC61A8CA275F}"/>
    <cellStyle name="千分位 4 2 7 2 8" xfId="16213" xr:uid="{2C5039F2-197D-495D-BE06-D07930E018C9}"/>
    <cellStyle name="千分位 4 2 7 2 8 2" xfId="37673" xr:uid="{8726E960-00C8-4015-B00F-4AAAB4EC3AF5}"/>
    <cellStyle name="千分位 4 2 7 2 9" xfId="37623" xr:uid="{F6E346D2-50F1-482B-9C0F-766281A0EECA}"/>
    <cellStyle name="千分位 4 2 7 3" xfId="2332" xr:uid="{694F4021-EB7E-4FDA-A9A9-B0662EF76A84}"/>
    <cellStyle name="千分位 4 2 7 3 2" xfId="3213" xr:uid="{59DF61C7-466C-494F-B302-26A5BA3389D2}"/>
    <cellStyle name="千分位 4 2 7 3 2 2" xfId="4623" xr:uid="{C0277709-7500-42BA-9642-1A2ADDDA47D0}"/>
    <cellStyle name="千分位 4 2 7 3 2 2 2" xfId="37676" xr:uid="{3E718467-7513-4C87-8DB3-DD8EE87613F8}"/>
    <cellStyle name="千分位 4 2 7 3 2 3" xfId="37675" xr:uid="{DCC1F5B9-C2E5-4212-BB20-CA0F6472F8B1}"/>
    <cellStyle name="千分位 4 2 7 3 3" xfId="5282" xr:uid="{E40183F7-52A1-43EF-A337-F045147DF97F}"/>
    <cellStyle name="千分位 4 2 7 3 3 2" xfId="9784" xr:uid="{CBCDAB1A-3825-448E-9DAC-0A3157FA72A0}"/>
    <cellStyle name="千分位 4 2 7 3 3 2 2" xfId="15219" xr:uid="{C524BC85-7EFA-4102-9CF3-14B96D7F8410}"/>
    <cellStyle name="千分位 4 2 7 3 3 2 2 2" xfId="24951" xr:uid="{F7763026-CBDC-4989-B24B-C955199A684B}"/>
    <cellStyle name="千分位 4 2 7 3 3 2 2 2 2" xfId="37680" xr:uid="{B8A784BE-D83E-4C32-8724-02AACD0395C3}"/>
    <cellStyle name="千分位 4 2 7 3 3 2 2 3" xfId="37679" xr:uid="{6277FE4E-DE7A-40EF-AFF0-4646492F282B}"/>
    <cellStyle name="千分位 4 2 7 3 3 2 3" xfId="20143" xr:uid="{E584E7C4-407E-4F3F-915A-0DCC0814D5F0}"/>
    <cellStyle name="千分位 4 2 7 3 3 2 3 2" xfId="37681" xr:uid="{D19BBECA-2A82-4A94-97EE-22039CC4AF02}"/>
    <cellStyle name="千分位 4 2 7 3 3 2 4" xfId="37678" xr:uid="{761358CB-F167-4B88-8CE4-DCFCECECA7E9}"/>
    <cellStyle name="千分位 4 2 7 3 3 3" xfId="12501" xr:uid="{81B2D431-C3C0-4E6D-91D2-BDECE7AD3287}"/>
    <cellStyle name="千分位 4 2 7 3 3 3 2" xfId="22547" xr:uid="{5D0D7848-AB42-46A8-8151-3C2E09EE83FE}"/>
    <cellStyle name="千分位 4 2 7 3 3 3 2 2" xfId="37683" xr:uid="{2E0622F6-9928-408E-AF8C-8710AFB07EA3}"/>
    <cellStyle name="千分位 4 2 7 3 3 3 3" xfId="37682" xr:uid="{86D9AADE-5474-4370-93E5-F0950C199E76}"/>
    <cellStyle name="千分位 4 2 7 3 3 4" xfId="17735" xr:uid="{582858BB-DA71-4E1A-B1B2-B2F3D1D95DEE}"/>
    <cellStyle name="千分位 4 2 7 3 3 4 2" xfId="37684" xr:uid="{F73C62E1-B328-47C9-BB93-2EB69D1EA7BB}"/>
    <cellStyle name="千分位 4 2 7 3 3 5" xfId="37677" xr:uid="{7558784C-68F4-4754-AC83-780507325CCB}"/>
    <cellStyle name="千分位 4 2 7 3 4" xfId="5119" xr:uid="{247164EA-91DF-4166-AB3B-1C6E31F74683}"/>
    <cellStyle name="千分位 4 2 7 3 4 2" xfId="37685" xr:uid="{CBA3CC2E-6140-4CA4-977B-99128C92625F}"/>
    <cellStyle name="千分位 4 2 7 3 5" xfId="8426" xr:uid="{9C5DD899-C5E4-43E5-A702-0EDD7513AD2F}"/>
    <cellStyle name="千分位 4 2 7 3 5 2" xfId="13860" xr:uid="{8E9860B2-5DEE-4C54-839A-6AD95D8FECC7}"/>
    <cellStyle name="千分位 4 2 7 3 5 2 2" xfId="23749" xr:uid="{B2DA47F4-ACFE-47A3-A5F7-2FE9DD3B61D4}"/>
    <cellStyle name="千分位 4 2 7 3 5 2 2 2" xfId="37688" xr:uid="{EA82F4D3-FAD5-4FCD-9FC7-D22B38DA72DD}"/>
    <cellStyle name="千分位 4 2 7 3 5 2 3" xfId="37687" xr:uid="{91AB64C8-BBEB-4DA4-A238-90E0A2FD656F}"/>
    <cellStyle name="千分位 4 2 7 3 5 3" xfId="18941" xr:uid="{75ED6CF5-17A8-47FE-B55A-72FA870D83A4}"/>
    <cellStyle name="千分位 4 2 7 3 5 3 2" xfId="37689" xr:uid="{4DD81A17-5BEA-4BA5-AF4C-22DB633EEE9C}"/>
    <cellStyle name="千分位 4 2 7 3 5 4" xfId="37686" xr:uid="{16F8FCDC-6857-49E8-84D8-8A0CF84645CD}"/>
    <cellStyle name="千分位 4 2 7 3 6" xfId="11142" xr:uid="{9A0AC376-97B8-4756-BC8D-185285B52552}"/>
    <cellStyle name="千分位 4 2 7 3 6 2" xfId="21345" xr:uid="{EC3C8CF2-8FDC-482C-BC81-32891D2197A7}"/>
    <cellStyle name="千分位 4 2 7 3 6 2 2" xfId="37691" xr:uid="{E1BB15FB-192B-485D-B756-0116F6882C02}"/>
    <cellStyle name="千分位 4 2 7 3 6 3" xfId="37690" xr:uid="{1365F259-E139-43A9-B356-C2BDFE615C31}"/>
    <cellStyle name="千分位 4 2 7 3 7" xfId="16533" xr:uid="{E3EFC277-3FA9-4699-A31F-342D49E753B3}"/>
    <cellStyle name="千分位 4 2 7 3 7 2" xfId="37692" xr:uid="{F88CC1D9-54FF-4EC3-862B-8573FAC60033}"/>
    <cellStyle name="千分位 4 2 7 3 8" xfId="37674" xr:uid="{34CA7B34-2CA5-4D49-9AF7-2007C0EA2C32}"/>
    <cellStyle name="千分位 4 2 7 4" xfId="3459" xr:uid="{87DA96AD-A993-4C9B-8A8B-3F372C7497E0}"/>
    <cellStyle name="千分位 4 2 7 4 2" xfId="6169" xr:uid="{FE8AF58B-46AF-4217-8659-4A790A172FF9}"/>
    <cellStyle name="千分位 4 2 7 4 2 2" xfId="10238" xr:uid="{90C8E615-8769-4A0B-9644-68705202CEDB}"/>
    <cellStyle name="千分位 4 2 7 4 2 2 2" xfId="15674" xr:uid="{C7D815CE-B96E-4117-A5DB-A89B0A480170}"/>
    <cellStyle name="千分位 4 2 7 4 2 2 2 2" xfId="25341" xr:uid="{3F0E1209-19A8-4208-84FC-CDB6E56C4065}"/>
    <cellStyle name="千分位 4 2 7 4 2 2 2 2 2" xfId="37697" xr:uid="{DDA484E7-BCF0-436C-A68D-97420BBC37CC}"/>
    <cellStyle name="千分位 4 2 7 4 2 2 2 3" xfId="37696" xr:uid="{001633EE-A6E8-4FD3-AFF5-481FBC3B4B80}"/>
    <cellStyle name="千分位 4 2 7 4 2 2 3" xfId="20533" xr:uid="{ED5229E1-6ACF-45FC-9328-EF85069E2B30}"/>
    <cellStyle name="千分位 4 2 7 4 2 2 3 2" xfId="37698" xr:uid="{4DB2B165-FBA4-42C4-A36A-9EC40DAC212F}"/>
    <cellStyle name="千分位 4 2 7 4 2 2 4" xfId="37695" xr:uid="{273C6146-0020-4445-90C5-F02F5575AE46}"/>
    <cellStyle name="千分位 4 2 7 4 2 3" xfId="12956" xr:uid="{347E923F-4DE3-49A7-A85C-7EBB5FED12EC}"/>
    <cellStyle name="千分位 4 2 7 4 2 3 2" xfId="22937" xr:uid="{75E0E032-4D49-4592-A674-A42C7884459F}"/>
    <cellStyle name="千分位 4 2 7 4 2 3 2 2" xfId="37700" xr:uid="{2AF542EB-34CB-4D79-9C78-0B87C501EA9B}"/>
    <cellStyle name="千分位 4 2 7 4 2 3 3" xfId="37699" xr:uid="{A86CA586-705C-4E9A-90BE-02CC26273286}"/>
    <cellStyle name="千分位 4 2 7 4 2 4" xfId="18125" xr:uid="{CE7F0886-C377-4563-B01C-96A844750DF9}"/>
    <cellStyle name="千分位 4 2 7 4 2 4 2" xfId="37701" xr:uid="{C186DEBF-59F3-4B56-8451-B27F6AC258E9}"/>
    <cellStyle name="千分位 4 2 7 4 2 5" xfId="37694" xr:uid="{558AEFDF-9597-49A7-A37B-A3D52052E7AA}"/>
    <cellStyle name="千分位 4 2 7 4 3" xfId="6705" xr:uid="{03BD864B-1D8C-4041-A4FE-B7117CDF12BC}"/>
    <cellStyle name="千分位 4 2 7 4 3 2" xfId="37702" xr:uid="{54648859-B2D8-41F1-B7C0-951B013828B3}"/>
    <cellStyle name="千分位 4 2 7 4 4" xfId="8881" xr:uid="{6C9D09FB-B6DA-415E-8F23-1C3EE8D46092}"/>
    <cellStyle name="千分位 4 2 7 4 4 2" xfId="14315" xr:uid="{01DA074E-BF78-41DC-A133-5569AF06ED2C}"/>
    <cellStyle name="千分位 4 2 7 4 4 2 2" xfId="24139" xr:uid="{409261D1-6FC7-4CB0-8337-6E63B062561B}"/>
    <cellStyle name="千分位 4 2 7 4 4 2 2 2" xfId="37705" xr:uid="{6FD3F3B2-7BC9-42F6-A333-347B8CADECF1}"/>
    <cellStyle name="千分位 4 2 7 4 4 2 3" xfId="37704" xr:uid="{7DE0701D-27B0-4998-A2E0-88289E40D6BC}"/>
    <cellStyle name="千分位 4 2 7 4 4 3" xfId="19331" xr:uid="{C1CF8848-108B-4D63-AECA-E45A892546B3}"/>
    <cellStyle name="千分位 4 2 7 4 4 3 2" xfId="37706" xr:uid="{19320675-5DCF-4840-AE7B-984D83712A2A}"/>
    <cellStyle name="千分位 4 2 7 4 4 4" xfId="37703" xr:uid="{3CA23DCF-1DC9-41E7-B9B1-3ACC63B9566B}"/>
    <cellStyle name="千分位 4 2 7 4 5" xfId="11597" xr:uid="{06124CCD-370D-45C9-9EAF-D66EC447420A}"/>
    <cellStyle name="千分位 4 2 7 4 5 2" xfId="21735" xr:uid="{785DDBD1-1513-450A-BC67-4FA66EB84F72}"/>
    <cellStyle name="千分位 4 2 7 4 5 2 2" xfId="37708" xr:uid="{3BC0234C-5650-478B-9DCD-3EA0CE167BD5}"/>
    <cellStyle name="千分位 4 2 7 4 5 3" xfId="37707" xr:uid="{70697FBB-CDF9-47AC-A32A-A55671F9047C}"/>
    <cellStyle name="千分位 4 2 7 4 6" xfId="16923" xr:uid="{2D710091-DEA5-43BE-B7EE-6048F73DC3A3}"/>
    <cellStyle name="千分位 4 2 7 4 6 2" xfId="37709" xr:uid="{AC6F3640-0367-4C76-A638-1ECFD09F51F4}"/>
    <cellStyle name="千分位 4 2 7 4 7" xfId="37693" xr:uid="{C26C5893-108F-47CC-B172-079CF972D207}"/>
    <cellStyle name="千分位 4 2 7 5" xfId="1079" xr:uid="{703241F8-0F9E-4D8B-9D56-90AB5BA957C3}"/>
    <cellStyle name="千分位 4 2 7 5 2" xfId="4289" xr:uid="{A5856843-40B5-44F6-9230-6622EEA8542C}"/>
    <cellStyle name="千分位 4 2 7 5 2 2" xfId="9261" xr:uid="{32FE757F-ED65-46CA-8AE3-AA004CD6A4A6}"/>
    <cellStyle name="千分位 4 2 7 5 2 2 2" xfId="14696" xr:uid="{43DCDEE1-438F-45E4-977B-6C8381796863}"/>
    <cellStyle name="千分位 4 2 7 5 2 2 2 2" xfId="24467" xr:uid="{96831171-7211-4F23-9B31-42BC2FA1B1E3}"/>
    <cellStyle name="千分位 4 2 7 5 2 2 2 2 2" xfId="37714" xr:uid="{2AF0C108-C25E-4D81-8FA4-C0168FFFFC52}"/>
    <cellStyle name="千分位 4 2 7 5 2 2 2 3" xfId="37713" xr:uid="{A1C97013-D4DC-4714-B331-F9BE2839CB4C}"/>
    <cellStyle name="千分位 4 2 7 5 2 2 3" xfId="19659" xr:uid="{FB250FB6-83B0-4E09-AF8F-5D8614925496}"/>
    <cellStyle name="千分位 4 2 7 5 2 2 3 2" xfId="37715" xr:uid="{82143AB7-C5C6-483C-8F17-49B766384788}"/>
    <cellStyle name="千分位 4 2 7 5 2 2 4" xfId="37712" xr:uid="{33EF622E-92A4-4057-BDA2-8683ACC2C8E0}"/>
    <cellStyle name="千分位 4 2 7 5 2 3" xfId="11978" xr:uid="{1A455722-5859-40ED-A9B3-8B2454B97F0A}"/>
    <cellStyle name="千分位 4 2 7 5 2 3 2" xfId="22063" xr:uid="{407C9DC4-4A3C-4715-A7E1-F5AF24715378}"/>
    <cellStyle name="千分位 4 2 7 5 2 3 2 2" xfId="37717" xr:uid="{D290154B-3E4B-4936-B76A-120CABDE3319}"/>
    <cellStyle name="千分位 4 2 7 5 2 3 3" xfId="37716" xr:uid="{3F4F879A-17AD-44E2-967D-57A85B044BDE}"/>
    <cellStyle name="千分位 4 2 7 5 2 4" xfId="17251" xr:uid="{A2C7D0E3-2BE1-462E-A5BA-E416E1784E0A}"/>
    <cellStyle name="千分位 4 2 7 5 2 4 2" xfId="37718" xr:uid="{F67E9253-E0E3-4330-8317-C44D337D0B1E}"/>
    <cellStyle name="千分位 4 2 7 5 2 5" xfId="37711" xr:uid="{0D293078-2B06-4094-9871-A9B783FFE2E1}"/>
    <cellStyle name="千分位 4 2 7 5 3" xfId="7033" xr:uid="{1D88D3F6-31FE-4D81-87F1-95D42363206D}"/>
    <cellStyle name="千分位 4 2 7 5 3 2" xfId="37719" xr:uid="{91050A39-384B-402B-8C57-6F94E46081A7}"/>
    <cellStyle name="千分位 4 2 7 5 4" xfId="7903" xr:uid="{27F3FA26-DF4A-4457-9D62-E08B73A95D7E}"/>
    <cellStyle name="千分位 4 2 7 5 4 2" xfId="13337" xr:uid="{87B4DA00-8C2E-47CA-8C64-EB26BAACA7E1}"/>
    <cellStyle name="千分位 4 2 7 5 4 2 2" xfId="23265" xr:uid="{658FEAC0-3807-479F-B686-E61BAC8A0765}"/>
    <cellStyle name="千分位 4 2 7 5 4 2 2 2" xfId="37722" xr:uid="{754CF6F6-3FBF-458D-A74D-1B244CCC396D}"/>
    <cellStyle name="千分位 4 2 7 5 4 2 3" xfId="37721" xr:uid="{326B36EC-D06A-4861-AD56-7A06B9329BB1}"/>
    <cellStyle name="千分位 4 2 7 5 4 3" xfId="18457" xr:uid="{A26E0E86-FCEF-4EA5-B19A-47ACB13EBEBA}"/>
    <cellStyle name="千分位 4 2 7 5 4 3 2" xfId="37723" xr:uid="{A431C1D2-9631-4A2A-9B14-558E2642A767}"/>
    <cellStyle name="千分位 4 2 7 5 4 4" xfId="37720" xr:uid="{AE0AF67B-C771-4FDA-AF44-E457B441478F}"/>
    <cellStyle name="千分位 4 2 7 5 5" xfId="10619" xr:uid="{BF5BFA5E-09F5-439A-8842-7D4AAE7BDF5C}"/>
    <cellStyle name="千分位 4 2 7 5 5 2" xfId="20861" xr:uid="{E5B9B4DA-42DF-44A4-9A21-413738F2DEAA}"/>
    <cellStyle name="千分位 4 2 7 5 5 2 2" xfId="37725" xr:uid="{95CA5948-B19A-4D26-9D03-571348192831}"/>
    <cellStyle name="千分位 4 2 7 5 5 3" xfId="37724" xr:uid="{A17C36E2-E12A-4482-B5A1-1B14CBBC08D6}"/>
    <cellStyle name="千分位 4 2 7 5 6" xfId="16049" xr:uid="{E5A1D707-1859-4DA3-A076-4D0F2181D76B}"/>
    <cellStyle name="千分位 4 2 7 5 6 2" xfId="37726" xr:uid="{3D50E555-853C-4FF2-A49B-A18EBE447EA8}"/>
    <cellStyle name="千分位 4 2 7 5 7" xfId="37710" xr:uid="{904302C1-787F-4542-82C8-120D8337284B}"/>
    <cellStyle name="千分位 4 2 7 6" xfId="4095" xr:uid="{6F9A9F64-E9DF-44D2-AA0C-837FC3BA7506}"/>
    <cellStyle name="千分位 4 2 7 6 2" xfId="9071" xr:uid="{64FE3716-4EA7-42EF-A904-54A6A2DB5002}"/>
    <cellStyle name="千分位 4 2 7 6 2 2" xfId="14506" xr:uid="{FE4614ED-DCC6-4B20-8A03-FC3E6DB8698B}"/>
    <cellStyle name="千分位 4 2 7 6 2 2 2" xfId="24303" xr:uid="{C5B7BC6E-86C0-4BF1-B8E5-7112D837362B}"/>
    <cellStyle name="千分位 4 2 7 6 2 2 2 2" xfId="37730" xr:uid="{B78D179D-F636-4648-BC5E-7D88CAE8E993}"/>
    <cellStyle name="千分位 4 2 7 6 2 2 3" xfId="37729" xr:uid="{47A4F281-46E6-420B-B508-820A994A9ACF}"/>
    <cellStyle name="千分位 4 2 7 6 2 3" xfId="19495" xr:uid="{567FA82C-6533-4334-AEBA-527B7325B02A}"/>
    <cellStyle name="千分位 4 2 7 6 2 3 2" xfId="37731" xr:uid="{51C4AD37-76E1-44A9-9EA2-2B289FE9DCC1}"/>
    <cellStyle name="千分位 4 2 7 6 2 4" xfId="37728" xr:uid="{080E8187-DB11-4666-9C0C-8D3D66521014}"/>
    <cellStyle name="千分位 4 2 7 6 3" xfId="11788" xr:uid="{4E769EDA-315A-413C-9160-985D521911DF}"/>
    <cellStyle name="千分位 4 2 7 6 3 2" xfId="21899" xr:uid="{72AE194D-6867-47D7-91CF-55BA5EF496B9}"/>
    <cellStyle name="千分位 4 2 7 6 3 2 2" xfId="37733" xr:uid="{750910C1-632A-40EC-82C1-57CEC3E9AF80}"/>
    <cellStyle name="千分位 4 2 7 6 3 3" xfId="37732" xr:uid="{CF2C38C0-7E93-45AF-BB78-A15965817FD9}"/>
    <cellStyle name="千分位 4 2 7 6 4" xfId="17087" xr:uid="{2D8B8D2B-D76E-4D76-AF2E-53006B0463FC}"/>
    <cellStyle name="千分位 4 2 7 6 4 2" xfId="37734" xr:uid="{2DE48FA3-C8FF-4751-BB93-71BFF5F1AEEC}"/>
    <cellStyle name="千分位 4 2 7 6 5" xfId="37727" xr:uid="{71D139BC-28C4-4BCC-AC7D-DB780E2B769B}"/>
    <cellStyle name="千分位 4 2 7 7" xfId="4817" xr:uid="{663448E0-4FD5-43C9-BC3C-49C1E54497D9}"/>
    <cellStyle name="千分位 4 2 7 7 2" xfId="37735" xr:uid="{1B8A0FCC-0F05-4F31-85A9-40DF087249E4}"/>
    <cellStyle name="千分位 4 2 7 8" xfId="7713" xr:uid="{03D2E005-5A92-4E51-A6D5-BAABC1856451}"/>
    <cellStyle name="千分位 4 2 7 8 2" xfId="13147" xr:uid="{8831727C-9AB3-4CB2-A174-81AFD7B84F1C}"/>
    <cellStyle name="千分位 4 2 7 8 2 2" xfId="23101" xr:uid="{85AA59E8-CE3B-4BFB-AEF8-DF46995E6FF0}"/>
    <cellStyle name="千分位 4 2 7 8 2 2 2" xfId="37738" xr:uid="{2CA9D995-588E-4CC4-823B-E60588AFE5C6}"/>
    <cellStyle name="千分位 4 2 7 8 2 3" xfId="37737" xr:uid="{8ADB2E77-FDB1-4922-8414-CE3158A158AE}"/>
    <cellStyle name="千分位 4 2 7 8 3" xfId="18293" xr:uid="{F6BF239C-2095-4515-8CFC-A4E3C5635CFE}"/>
    <cellStyle name="千分位 4 2 7 8 3 2" xfId="37739" xr:uid="{74277AFE-ACB6-4987-875B-901D31765536}"/>
    <cellStyle name="千分位 4 2 7 8 4" xfId="37736" xr:uid="{464E1E1A-5BA0-4C4A-A20E-A98E62A53412}"/>
    <cellStyle name="千分位 4 2 7 9" xfId="10429" xr:uid="{0A030684-7A29-4494-974B-C73FE517BA6D}"/>
    <cellStyle name="千分位 4 2 7 9 2" xfId="20697" xr:uid="{6EC0E152-42AB-4F4A-AE3E-A49B71912EC6}"/>
    <cellStyle name="千分位 4 2 7 9 2 2" xfId="37741" xr:uid="{7EA45EA3-69F0-4585-AE21-BAACB24AA4FD}"/>
    <cellStyle name="千分位 4 2 7 9 3" xfId="37740" xr:uid="{7BDD476A-FF5A-40FE-BFD7-58FB7C2B9ABD}"/>
    <cellStyle name="千分位 4 2 8" xfId="1172" xr:uid="{2441D095-6D88-45D0-AEB5-C58373DD00C7}"/>
    <cellStyle name="千分位 4 2 8 2" xfId="1646" xr:uid="{B5134582-58A1-4E84-94F2-92FF7A23E1DB}"/>
    <cellStyle name="千分位 4 2 8 2 2" xfId="4759" xr:uid="{E552A455-DA8C-4442-A312-A83E6E4F3E84}"/>
    <cellStyle name="千分位 4 2 8 2 2 2" xfId="9544" xr:uid="{DF758CD0-431F-4583-A515-E5110370E417}"/>
    <cellStyle name="千分位 4 2 8 2 2 2 2" xfId="14979" xr:uid="{E00F9B3C-FFD1-4C88-BFFA-16ABA9900FF3}"/>
    <cellStyle name="千分位 4 2 8 2 2 2 2 2" xfId="24713" xr:uid="{5B4A7A0D-18D7-4ABE-AD77-FBDC49D70643}"/>
    <cellStyle name="千分位 4 2 8 2 2 2 2 2 2" xfId="37747" xr:uid="{00F937F4-3777-4E31-BFE3-2C09D068728B}"/>
    <cellStyle name="千分位 4 2 8 2 2 2 2 3" xfId="37746" xr:uid="{F06442C9-237A-4824-A5A9-515D5862B665}"/>
    <cellStyle name="千分位 4 2 8 2 2 2 3" xfId="19905" xr:uid="{876550BC-D63A-4BED-ABE1-D75CF5938E4D}"/>
    <cellStyle name="千分位 4 2 8 2 2 2 3 2" xfId="37748" xr:uid="{30DF6C52-4C16-4CE2-B887-ED066A36463F}"/>
    <cellStyle name="千分位 4 2 8 2 2 2 4" xfId="37745" xr:uid="{71217678-77FF-4D9C-9888-A727AF6FF0A0}"/>
    <cellStyle name="千分位 4 2 8 2 2 3" xfId="12261" xr:uid="{BE498DB7-2073-41F0-9844-3810C237A067}"/>
    <cellStyle name="千分位 4 2 8 2 2 3 2" xfId="22309" xr:uid="{88F61C60-5B51-4B91-8E53-74E4CE26A024}"/>
    <cellStyle name="千分位 4 2 8 2 2 3 2 2" xfId="37750" xr:uid="{EC01A437-0C15-4904-91F6-4A21CC3AC5BA}"/>
    <cellStyle name="千分位 4 2 8 2 2 3 3" xfId="37749" xr:uid="{3AC1813D-FDA2-4B1C-8470-1F9D5EA6631C}"/>
    <cellStyle name="千分位 4 2 8 2 2 4" xfId="17497" xr:uid="{8C4890A3-B324-47AB-B38B-54CF968BC406}"/>
    <cellStyle name="千分位 4 2 8 2 2 4 2" xfId="37751" xr:uid="{AD8AD213-20EE-4DA5-94C8-4D69329815C4}"/>
    <cellStyle name="千分位 4 2 8 2 2 5" xfId="37744" xr:uid="{6B1DAAB2-55EB-463F-AC06-BDA92B22FD63}"/>
    <cellStyle name="千分位 4 2 8 2 3" xfId="3963" xr:uid="{230697A0-831E-477A-9E57-D9612F665701}"/>
    <cellStyle name="千分位 4 2 8 2 3 2" xfId="37752" xr:uid="{D887ACA1-9F80-4FFD-85ED-192CF648428E}"/>
    <cellStyle name="千分位 4 2 8 2 4" xfId="8186" xr:uid="{68326408-3182-4599-B7A6-2D92D25B29F3}"/>
    <cellStyle name="千分位 4 2 8 2 4 2" xfId="13620" xr:uid="{199C026F-18DF-441B-A29A-AAED6049B8BB}"/>
    <cellStyle name="千分位 4 2 8 2 4 2 2" xfId="23511" xr:uid="{5810D884-4B92-4FF3-981F-5E98936A2FBF}"/>
    <cellStyle name="千分位 4 2 8 2 4 2 2 2" xfId="37755" xr:uid="{45B8B67D-44A3-4F14-B015-BB157159695B}"/>
    <cellStyle name="千分位 4 2 8 2 4 2 3" xfId="37754" xr:uid="{C795FFCF-656D-45DE-A3AA-CC320C26A569}"/>
    <cellStyle name="千分位 4 2 8 2 4 3" xfId="18703" xr:uid="{7E4393FF-AAC7-43C6-A844-C07E827A8612}"/>
    <cellStyle name="千分位 4 2 8 2 4 3 2" xfId="37756" xr:uid="{B0AF178F-0073-4D0A-98D5-B911E74A1462}"/>
    <cellStyle name="千分位 4 2 8 2 4 4" xfId="37753" xr:uid="{57568E7E-2037-4076-9125-32DFD6FE8824}"/>
    <cellStyle name="千分位 4 2 8 2 5" xfId="10902" xr:uid="{4D70690E-E416-463F-9F98-5B519E9E18EA}"/>
    <cellStyle name="千分位 4 2 8 2 5 2" xfId="21107" xr:uid="{4CD63E6E-7799-4DEC-A7C6-DE09B9C37748}"/>
    <cellStyle name="千分位 4 2 8 2 5 2 2" xfId="37758" xr:uid="{67F7EDB2-A067-4539-905A-C87BCEC6C998}"/>
    <cellStyle name="千分位 4 2 8 2 5 3" xfId="37757" xr:uid="{3B0F87EB-D009-41A6-9D89-3A5C18AFEA8A}"/>
    <cellStyle name="千分位 4 2 8 2 6" xfId="16295" xr:uid="{36B1C396-E26E-4893-AD31-3C3F355BB069}"/>
    <cellStyle name="千分位 4 2 8 2 6 2" xfId="37759" xr:uid="{8949421C-E90D-4948-9A76-DDE4043C4058}"/>
    <cellStyle name="千分位 4 2 8 2 7" xfId="37743" xr:uid="{1EB32023-06EF-4601-BFF1-376608F6BF4B}"/>
    <cellStyle name="千分位 4 2 8 3" xfId="2569" xr:uid="{294D2D44-A495-46B1-AC8F-4F53EC4185D5}"/>
    <cellStyle name="千分位 4 2 8 3 2" xfId="5490" xr:uid="{10CEF42D-9493-4337-8730-7163844E04A5}"/>
    <cellStyle name="千分位 4 2 8 3 2 2" xfId="9953" xr:uid="{211297D9-6DBC-495C-B9E3-4861C871D74A}"/>
    <cellStyle name="千分位 4 2 8 3 2 2 2" xfId="15388" xr:uid="{2D80344F-3A4A-45DD-A71B-19CBCF62D09A}"/>
    <cellStyle name="千分位 4 2 8 3 2 2 2 2" xfId="25095" xr:uid="{6AC5BD49-37DF-487F-A410-392666216DCC}"/>
    <cellStyle name="千分位 4 2 8 3 2 2 2 2 2" xfId="37764" xr:uid="{78DED085-4FBA-4E35-A4FF-A314DC8CFC42}"/>
    <cellStyle name="千分位 4 2 8 3 2 2 2 3" xfId="37763" xr:uid="{FCF5EB13-8639-4A30-893E-A3F410EB4DF3}"/>
    <cellStyle name="千分位 4 2 8 3 2 2 3" xfId="20287" xr:uid="{F3E684B1-3315-4B84-97F7-0918754897C0}"/>
    <cellStyle name="千分位 4 2 8 3 2 2 3 2" xfId="37765" xr:uid="{4739B904-49EA-4E54-AA17-199C64752A29}"/>
    <cellStyle name="千分位 4 2 8 3 2 2 4" xfId="37762" xr:uid="{571706D5-F6E7-4DDC-AC9C-9AE7D957555A}"/>
    <cellStyle name="千分位 4 2 8 3 2 3" xfId="12670" xr:uid="{00B9D53A-F043-4B35-B410-929A2F8F5AFE}"/>
    <cellStyle name="千分位 4 2 8 3 2 3 2" xfId="22691" xr:uid="{E544B79E-A90D-449E-964C-5A61E91A073D}"/>
    <cellStyle name="千分位 4 2 8 3 2 3 2 2" xfId="37767" xr:uid="{37733EB8-EB3B-4001-9F71-C2B1D326C3C2}"/>
    <cellStyle name="千分位 4 2 8 3 2 3 3" xfId="37766" xr:uid="{4BA3E8C5-5B75-4A1F-9EBA-244D89C86FC7}"/>
    <cellStyle name="千分位 4 2 8 3 2 4" xfId="17879" xr:uid="{2E8FE47D-5F4D-4179-8698-73B92283889D}"/>
    <cellStyle name="千分位 4 2 8 3 2 4 2" xfId="37768" xr:uid="{C2252B73-7DF2-4C24-A0FD-CB532A74A244}"/>
    <cellStyle name="千分位 4 2 8 3 2 5" xfId="37761" xr:uid="{0FA35DCD-B6C9-43A1-A797-6F3E06622E12}"/>
    <cellStyle name="千分位 4 2 8 3 3" xfId="5927" xr:uid="{5BB971F4-6AB4-4353-B52E-DC87E01E0CFD}"/>
    <cellStyle name="千分位 4 2 8 3 3 2" xfId="37769" xr:uid="{942A1063-4A56-4358-A34B-EA2E7F2F829B}"/>
    <cellStyle name="千分位 4 2 8 3 4" xfId="8595" xr:uid="{EAC5C6B8-CD9C-438C-B7DA-0F897B8A5A82}"/>
    <cellStyle name="千分位 4 2 8 3 4 2" xfId="14029" xr:uid="{2C520A72-5ABF-4073-BF1C-712F1A03F159}"/>
    <cellStyle name="千分位 4 2 8 3 4 2 2" xfId="23893" xr:uid="{287C2D2C-FC18-45CB-813F-8F34E9154A91}"/>
    <cellStyle name="千分位 4 2 8 3 4 2 2 2" xfId="37772" xr:uid="{7A6B75E3-AA54-49F2-A1CF-5960AC659777}"/>
    <cellStyle name="千分位 4 2 8 3 4 2 3" xfId="37771" xr:uid="{8912FB1C-D7F9-428B-8891-5DCA962968F4}"/>
    <cellStyle name="千分位 4 2 8 3 4 3" xfId="19085" xr:uid="{D40EBD92-F5A5-4462-B807-D70B9D6BCEEA}"/>
    <cellStyle name="千分位 4 2 8 3 4 3 2" xfId="37773" xr:uid="{D07F055D-C62C-4AB8-A891-08D6F48630DE}"/>
    <cellStyle name="千分位 4 2 8 3 4 4" xfId="37770" xr:uid="{268349FF-8C12-49E5-A039-B16EB779188A}"/>
    <cellStyle name="千分位 4 2 8 3 5" xfId="11311" xr:uid="{1FBA8320-CD95-4CB2-BA7B-2B126F54AE77}"/>
    <cellStyle name="千分位 4 2 8 3 5 2" xfId="21489" xr:uid="{69ED46FE-1B7B-4424-8593-EC8DEFC25DF9}"/>
    <cellStyle name="千分位 4 2 8 3 5 2 2" xfId="37775" xr:uid="{F08AA64C-2134-48CF-8E86-0B8C6831651D}"/>
    <cellStyle name="千分位 4 2 8 3 5 3" xfId="37774" xr:uid="{ABB2A5EB-5A5E-4D79-B13B-BAC98F63E067}"/>
    <cellStyle name="千分位 4 2 8 3 6" xfId="16677" xr:uid="{0546C475-AC3E-4316-B26F-D3897DBA884B}"/>
    <cellStyle name="千分位 4 2 8 3 6 2" xfId="37776" xr:uid="{166E1653-9F1F-4BEF-98D2-DC6D51EBFA1C}"/>
    <cellStyle name="千分位 4 2 8 3 7" xfId="37760" xr:uid="{D48F2018-39CB-4F3B-84A6-8EA52E354D0B}"/>
    <cellStyle name="千分位 4 2 8 4" xfId="4383" xr:uid="{AD4F9DB0-AD33-4A20-896C-C3FAB6120551}"/>
    <cellStyle name="千分位 4 2 8 4 2" xfId="9355" xr:uid="{13468487-EE3C-44CF-A0CD-DFC8F8A9B7C3}"/>
    <cellStyle name="千分位 4 2 8 4 2 2" xfId="14790" xr:uid="{BAD0DCA0-0C6F-41A0-8663-5DF2375327D0}"/>
    <cellStyle name="千分位 4 2 8 4 2 2 2" xfId="24549" xr:uid="{44F9A0BF-EDC3-4F94-8B1B-639CDC527798}"/>
    <cellStyle name="千分位 4 2 8 4 2 2 2 2" xfId="37780" xr:uid="{7F6E1D27-4279-4FF2-8D0A-6E914EB821BB}"/>
    <cellStyle name="千分位 4 2 8 4 2 2 3" xfId="37779" xr:uid="{6C314B2F-773F-40A7-89B3-7F808F8070B6}"/>
    <cellStyle name="千分位 4 2 8 4 2 3" xfId="19741" xr:uid="{6C83245A-C3B2-49C6-9792-2409349A6517}"/>
    <cellStyle name="千分位 4 2 8 4 2 3 2" xfId="37781" xr:uid="{DF9301B1-B58E-4E53-805C-7D5963135695}"/>
    <cellStyle name="千分位 4 2 8 4 2 4" xfId="37778" xr:uid="{C5C1789B-3793-445F-820F-D89166A4B3B8}"/>
    <cellStyle name="千分位 4 2 8 4 3" xfId="12072" xr:uid="{11A4B5F5-3D80-49C9-B78F-374181DDD38F}"/>
    <cellStyle name="千分位 4 2 8 4 3 2" xfId="22145" xr:uid="{BAF65473-B7BD-46D2-986F-9E6D10A6ED5F}"/>
    <cellStyle name="千分位 4 2 8 4 3 2 2" xfId="37783" xr:uid="{B473284E-7E7B-40BC-BE60-ECCC538BC9C7}"/>
    <cellStyle name="千分位 4 2 8 4 3 3" xfId="37782" xr:uid="{5403E5F7-6087-4E70-A4FF-C2FB2FC492FB}"/>
    <cellStyle name="千分位 4 2 8 4 4" xfId="17333" xr:uid="{922E0FB2-DF54-4BD2-9EF6-F58D598E1A12}"/>
    <cellStyle name="千分位 4 2 8 4 4 2" xfId="37784" xr:uid="{F3EE3E1B-4321-4F81-8FAB-A76F9E209FF4}"/>
    <cellStyle name="千分位 4 2 8 4 5" xfId="37777" xr:uid="{A0F5FFD1-AACB-4533-AEB1-38EDC561DFEA}"/>
    <cellStyle name="千分位 4 2 8 5" xfId="5156" xr:uid="{8BE67EA3-6994-46FD-B0EC-ABD480C2729B}"/>
    <cellStyle name="千分位 4 2 8 5 2" xfId="37785" xr:uid="{8A06813A-CD81-4798-88EB-172434B09E72}"/>
    <cellStyle name="千分位 4 2 8 6" xfId="7997" xr:uid="{9A0BECD5-6503-4F55-82F2-5F5EB88B61B5}"/>
    <cellStyle name="千分位 4 2 8 6 2" xfId="13431" xr:uid="{FA9571C9-25C9-4C8B-8628-A5261BBDCCFD}"/>
    <cellStyle name="千分位 4 2 8 6 2 2" xfId="23347" xr:uid="{AC221F7F-03E9-412A-BA0B-75D4F191A9DC}"/>
    <cellStyle name="千分位 4 2 8 6 2 2 2" xfId="37788" xr:uid="{26DE459C-8F91-4ECE-BE6E-F849FD29467B}"/>
    <cellStyle name="千分位 4 2 8 6 2 3" xfId="37787" xr:uid="{0162A155-E40E-4EDA-8483-CE85C52407FE}"/>
    <cellStyle name="千分位 4 2 8 6 3" xfId="18539" xr:uid="{2DA51A51-46CC-4AB6-935A-1505AA8FEDA6}"/>
    <cellStyle name="千分位 4 2 8 6 3 2" xfId="37789" xr:uid="{624E4814-2D98-4139-9184-77A21C27B2B3}"/>
    <cellStyle name="千分位 4 2 8 6 4" xfId="37786" xr:uid="{1109EB0D-B240-4393-8BA7-408EAF1C778B}"/>
    <cellStyle name="千分位 4 2 8 7" xfId="10713" xr:uid="{5BF7599C-F9C9-4054-87F8-329404C1A3C1}"/>
    <cellStyle name="千分位 4 2 8 7 2" xfId="20943" xr:uid="{8BCABF40-8A9A-45FF-A580-AA38D4EAA690}"/>
    <cellStyle name="千分位 4 2 8 7 2 2" xfId="37791" xr:uid="{EB37C5B4-8C19-46D7-A2CF-10553392110D}"/>
    <cellStyle name="千分位 4 2 8 7 3" xfId="37790" xr:uid="{8B814139-85B7-4567-9BF7-9C869A2F02C7}"/>
    <cellStyle name="千分位 4 2 8 8" xfId="16131" xr:uid="{584810F5-E1A0-4CAA-8DE3-56E6C3A6443E}"/>
    <cellStyle name="千分位 4 2 8 8 2" xfId="37792" xr:uid="{C636289F-8957-46A3-A9AA-C1B86EF2ADAC}"/>
    <cellStyle name="千分位 4 2 8 9" xfId="37742" xr:uid="{F29E2FDD-18F5-4619-AED2-C6E6ECE504D7}"/>
    <cellStyle name="千分位 4 2 9" xfId="2317" xr:uid="{E3F010B8-7AE1-44B7-8ED6-A0F5CB0B228C}"/>
    <cellStyle name="千分位 4 2 9 2" xfId="3198" xr:uid="{A8FC081B-3BCA-43CA-A9A4-71D03281D6A2}"/>
    <cellStyle name="千分位 4 2 9 2 2" xfId="6449" xr:uid="{841265D2-2B1E-4DB6-96AE-94BDF01BBF5E}"/>
    <cellStyle name="千分位 4 2 9 2 2 2" xfId="37795" xr:uid="{253BE35C-2D29-4BE0-92D1-87B78A3E7E6F}"/>
    <cellStyle name="千分位 4 2 9 2 3" xfId="37794" xr:uid="{AE4D9ECC-E979-43AA-8469-E7E3B4F3FA35}"/>
    <cellStyle name="千分位 4 2 9 3" xfId="5267" xr:uid="{6B5C1A08-0710-4D3E-8758-546F7F59FF08}"/>
    <cellStyle name="千分位 4 2 9 3 2" xfId="9769" xr:uid="{6F753A3D-B207-455F-AA8B-2E8846C69819}"/>
    <cellStyle name="千分位 4 2 9 3 2 2" xfId="15204" xr:uid="{F6B5D288-3ED4-4262-A832-7BA85F685963}"/>
    <cellStyle name="千分位 4 2 9 3 2 2 2" xfId="24936" xr:uid="{81A4331F-AA69-4420-A418-5001C5EE784F}"/>
    <cellStyle name="千分位 4 2 9 3 2 2 2 2" xfId="37799" xr:uid="{8F4438C2-BB01-476D-9F0E-A8F12E6E64FC}"/>
    <cellStyle name="千分位 4 2 9 3 2 2 3" xfId="37798" xr:uid="{D6E09116-B639-4428-A7FE-19340C64CEF4}"/>
    <cellStyle name="千分位 4 2 9 3 2 3" xfId="20128" xr:uid="{FB9A6A8E-E2CD-4195-961E-2E2BB8428006}"/>
    <cellStyle name="千分位 4 2 9 3 2 3 2" xfId="37800" xr:uid="{314F07E4-0369-437A-BA2A-FD5FF3ABFBFE}"/>
    <cellStyle name="千分位 4 2 9 3 2 4" xfId="37797" xr:uid="{8A48ABA2-1296-4CE4-906D-667F81372530}"/>
    <cellStyle name="千分位 4 2 9 3 3" xfId="12486" xr:uid="{55F59EBD-87BD-4C04-9794-6B2897CEEF01}"/>
    <cellStyle name="千分位 4 2 9 3 3 2" xfId="22532" xr:uid="{5266D668-1C5B-4DA5-AE1B-2CDEECEC1632}"/>
    <cellStyle name="千分位 4 2 9 3 3 2 2" xfId="37802" xr:uid="{CE772842-6AA9-401B-AE0D-B67D1BF742E8}"/>
    <cellStyle name="千分位 4 2 9 3 3 3" xfId="37801" xr:uid="{8D4C8CFF-64DB-4499-97FF-36E84F05AB2C}"/>
    <cellStyle name="千分位 4 2 9 3 4" xfId="17720" xr:uid="{D48BED0C-7503-4669-AFCB-6712196F6861}"/>
    <cellStyle name="千分位 4 2 9 3 4 2" xfId="37803" xr:uid="{8A3BAE50-6DFE-4EB0-B983-06F50AECB011}"/>
    <cellStyle name="千分位 4 2 9 3 5" xfId="37796" xr:uid="{E02A5E4A-0A47-4A42-9485-EEABA13DEA83}"/>
    <cellStyle name="千分位 4 2 9 4" xfId="4695" xr:uid="{374C0F0A-9BF6-4E22-8410-0F4E0B094DD5}"/>
    <cellStyle name="千分位 4 2 9 4 2" xfId="37804" xr:uid="{D945BF6D-BC1E-4685-BD24-101819747B96}"/>
    <cellStyle name="千分位 4 2 9 5" xfId="8411" xr:uid="{889018E7-8BEE-4747-A5F0-41C9671F4621}"/>
    <cellStyle name="千分位 4 2 9 5 2" xfId="13845" xr:uid="{FE3562D1-6729-4DD0-8BDD-D95604BA7817}"/>
    <cellStyle name="千分位 4 2 9 5 2 2" xfId="23734" xr:uid="{A425DFFA-D6AD-4FE6-BF7D-9876FE29B9E7}"/>
    <cellStyle name="千分位 4 2 9 5 2 2 2" xfId="37807" xr:uid="{8AA3FF3B-78F0-4FA3-8E64-A93B4E629111}"/>
    <cellStyle name="千分位 4 2 9 5 2 3" xfId="37806" xr:uid="{298C943E-8E0A-4554-BC71-A20288E14454}"/>
    <cellStyle name="千分位 4 2 9 5 3" xfId="18926" xr:uid="{41261EAE-B36F-4127-AF80-6E2C18BB844A}"/>
    <cellStyle name="千分位 4 2 9 5 3 2" xfId="37808" xr:uid="{426C8D3E-28CC-4649-9ABA-F4AB70B344DC}"/>
    <cellStyle name="千分位 4 2 9 5 4" xfId="37805" xr:uid="{20EF797E-C739-4419-B750-10D1C3EFC764}"/>
    <cellStyle name="千分位 4 2 9 6" xfId="11127" xr:uid="{B49FF969-47D0-4590-B5F2-E4631FE655D7}"/>
    <cellStyle name="千分位 4 2 9 6 2" xfId="21330" xr:uid="{9B215FB1-ABE2-4612-B5FC-239978715A12}"/>
    <cellStyle name="千分位 4 2 9 6 2 2" xfId="37810" xr:uid="{1077AFFF-9651-440A-A0F8-3D77EE44D6D0}"/>
    <cellStyle name="千分位 4 2 9 6 3" xfId="37809" xr:uid="{9F5D64CF-38B1-44EC-B552-B2A3640DA26A}"/>
    <cellStyle name="千分位 4 2 9 7" xfId="16518" xr:uid="{01CAB5D3-5325-46CD-8482-3A4BF1C60CEA}"/>
    <cellStyle name="千分位 4 2 9 7 2" xfId="37811" xr:uid="{3DCDAF2A-4731-44C8-B1F7-0D27892B4663}"/>
    <cellStyle name="千分位 4 2 9 8" xfId="37793" xr:uid="{BA37C55B-1D1E-49FC-B1C8-7F179A9D1642}"/>
    <cellStyle name="千分位 4 3" xfId="482" xr:uid="{114F187A-7DE6-484B-A9CB-43F4290C9CC0}"/>
    <cellStyle name="千分位 4 3 10" xfId="6713" xr:uid="{FCAF1AC8-3A53-4C25-852B-D3145E83A2C7}"/>
    <cellStyle name="千分位 4 3 10 2" xfId="37813" xr:uid="{BC359B31-42E3-41AB-9198-974BAB71D836}"/>
    <cellStyle name="千分位 4 3 11" xfId="7619" xr:uid="{36106D9C-8C85-4338-B2AF-7FEE8D8D1F64}"/>
    <cellStyle name="千分位 4 3 11 2" xfId="13053" xr:uid="{C4142B73-374B-436C-9A7B-C6DE27C5EE54}"/>
    <cellStyle name="千分位 4 3 11 2 2" xfId="23021" xr:uid="{0ECD1ADC-946C-41E5-B0E2-BD3E51CEAB60}"/>
    <cellStyle name="千分位 4 3 11 2 2 2" xfId="37816" xr:uid="{CB527807-6E18-4918-A271-4379036B5592}"/>
    <cellStyle name="千分位 4 3 11 2 3" xfId="37815" xr:uid="{A086DD23-DB6C-4AE9-93F5-F88A025B5552}"/>
    <cellStyle name="千分位 4 3 11 3" xfId="18213" xr:uid="{6B8123E4-B3DD-4E40-B518-593841B6F7AE}"/>
    <cellStyle name="千分位 4 3 11 3 2" xfId="37817" xr:uid="{4D90D3C1-4C2E-458E-966F-35F2FFC6B0FA}"/>
    <cellStyle name="千分位 4 3 11 4" xfId="37814" xr:uid="{9148A92C-B1B4-45CA-94E4-DA7D357BD386}"/>
    <cellStyle name="千分位 4 3 12" xfId="10335" xr:uid="{D72938B8-4BEC-41B0-B7E3-1F67F7E2869B}"/>
    <cellStyle name="千分位 4 3 12 2" xfId="20617" xr:uid="{5D9B8683-30C5-40A9-845F-73BB7783D816}"/>
    <cellStyle name="千分位 4 3 12 2 2" xfId="37819" xr:uid="{BDF21C12-16F6-4905-BB1B-8126B8C42DE0}"/>
    <cellStyle name="千分位 4 3 12 3" xfId="37818" xr:uid="{36B6C910-32D4-4292-8537-E6DEE3389593}"/>
    <cellStyle name="千分位 4 3 13" xfId="15805" xr:uid="{A1755C5C-F101-4E87-ADB7-60FB30413655}"/>
    <cellStyle name="千分位 4 3 13 2" xfId="37820" xr:uid="{A662B1ED-B493-4D9B-BBA9-79BB29F4B6E6}"/>
    <cellStyle name="千分位 4 3 14" xfId="37812" xr:uid="{1D71A461-C252-4F16-8D4D-3CD7270987E4}"/>
    <cellStyle name="千分位 4 3 2" xfId="818" xr:uid="{574FF534-C7B2-41EB-90A1-C454B9782624}"/>
    <cellStyle name="千分位 4 3 2 10" xfId="10391" xr:uid="{C418394B-7A3F-41A9-A229-826695BD847B}"/>
    <cellStyle name="千分位 4 3 2 10 2" xfId="20669" xr:uid="{D6D04265-EECD-46A3-95CD-B41186C8C228}"/>
    <cellStyle name="千分位 4 3 2 10 2 2" xfId="37823" xr:uid="{555A88B7-2D05-4D18-A982-D1ED8A7225E5}"/>
    <cellStyle name="千分位 4 3 2 10 3" xfId="37822" xr:uid="{D1D91627-150E-4141-9C1F-2BC60FDF6BCD}"/>
    <cellStyle name="千分位 4 3 2 11" xfId="15857" xr:uid="{7A1F1255-5976-4AFE-8142-D2AB2F58C6B0}"/>
    <cellStyle name="千分位 4 3 2 11 2" xfId="37824" xr:uid="{FF662ED3-BD56-49F6-94B0-1D007A893D16}"/>
    <cellStyle name="千分位 4 3 2 12" xfId="37821" xr:uid="{3FF157A4-C702-46FA-A1BD-778E5FA1C10B}"/>
    <cellStyle name="千分位 4 3 2 2" xfId="947" xr:uid="{79972661-8CEA-4F91-95CD-6F6ED71568BF}"/>
    <cellStyle name="千分位 4 3 2 2 10" xfId="15939" xr:uid="{B25EE175-B64C-4DCD-85FF-E0DCD170622D}"/>
    <cellStyle name="千分位 4 3 2 2 10 2" xfId="37826" xr:uid="{12F8898D-0C50-4402-B316-724532DE8A24}"/>
    <cellStyle name="千分位 4 3 2 2 11" xfId="37825" xr:uid="{954A63F3-E488-4534-96F7-967707D80715}"/>
    <cellStyle name="千分位 4 3 2 2 2" xfId="1325" xr:uid="{9C1316EB-4069-415D-BA67-B50CEA37C523}"/>
    <cellStyle name="千分位 4 3 2 2 2 2" xfId="2107" xr:uid="{2DA5D391-EB58-40F5-8556-4E8FBBCC900D}"/>
    <cellStyle name="千分位 4 3 2 2 2 2 2" xfId="5100" xr:uid="{F434C7D5-5BCC-403C-B82B-BFA7BA77BD82}"/>
    <cellStyle name="千分位 4 3 2 2 2 2 2 2" xfId="9680" xr:uid="{445E9E09-8E5A-497A-AE28-31415AC4AF1F}"/>
    <cellStyle name="千分位 4 3 2 2 2 2 2 2 2" xfId="15115" xr:uid="{5057D08E-C81D-48FA-9BCF-E06297DB4845}"/>
    <cellStyle name="千分位 4 3 2 2 2 2 2 2 2 2" xfId="24849" xr:uid="{04BE7DCA-0425-4758-A84A-A9E0DDF976AF}"/>
    <cellStyle name="千分位 4 3 2 2 2 2 2 2 2 2 2" xfId="37832" xr:uid="{E5C4152B-4F95-4F58-984C-F1AABABF5037}"/>
    <cellStyle name="千分位 4 3 2 2 2 2 2 2 2 3" xfId="37831" xr:uid="{DEEB2A17-04DD-4E1D-AE7C-4AAEDAD622AF}"/>
    <cellStyle name="千分位 4 3 2 2 2 2 2 2 3" xfId="20041" xr:uid="{9088EB6F-D5BC-4D3A-AD06-DD04FF578BB3}"/>
    <cellStyle name="千分位 4 3 2 2 2 2 2 2 3 2" xfId="37833" xr:uid="{8958101E-81A1-4A88-BACA-631A081FE12E}"/>
    <cellStyle name="千分位 4 3 2 2 2 2 2 2 4" xfId="37830" xr:uid="{6EE24438-3752-4186-A6D0-357721D862B9}"/>
    <cellStyle name="千分位 4 3 2 2 2 2 2 3" xfId="12397" xr:uid="{6AEA7A47-BBBB-47B8-BC94-C027D09A7D45}"/>
    <cellStyle name="千分位 4 3 2 2 2 2 2 3 2" xfId="22445" xr:uid="{66B8AC44-933F-4B03-AD6E-E33B6DE9DFA8}"/>
    <cellStyle name="千分位 4 3 2 2 2 2 2 3 2 2" xfId="37835" xr:uid="{B3C6DCC1-B256-4D84-BAB1-BFFB0BE09C31}"/>
    <cellStyle name="千分位 4 3 2 2 2 2 2 3 3" xfId="37834" xr:uid="{3469974A-3099-4842-A72E-C90C437B0264}"/>
    <cellStyle name="千分位 4 3 2 2 2 2 2 4" xfId="17633" xr:uid="{1B668860-C088-4784-93BC-17AA3F08B4B2}"/>
    <cellStyle name="千分位 4 3 2 2 2 2 2 4 2" xfId="37836" xr:uid="{BD6A5FBD-CF70-425F-B814-29EF5D8A10CE}"/>
    <cellStyle name="千分位 4 3 2 2 2 2 2 5" xfId="37829" xr:uid="{3C2E70AD-5959-4FC0-8142-CCA349BFB0FA}"/>
    <cellStyle name="千分位 4 3 2 2 2 2 3" xfId="6724" xr:uid="{331A58A6-AD85-45FE-BB77-2D488233CF61}"/>
    <cellStyle name="千分位 4 3 2 2 2 2 3 2" xfId="37837" xr:uid="{D4F0FBB4-4490-446D-BCB4-E23065FB5389}"/>
    <cellStyle name="千分位 4 3 2 2 2 2 4" xfId="8322" xr:uid="{1DB7D543-FE95-4447-B58F-F7607928CCAE}"/>
    <cellStyle name="千分位 4 3 2 2 2 2 4 2" xfId="13756" xr:uid="{FC6FF1A8-83CE-4974-887D-43D872E6D468}"/>
    <cellStyle name="千分位 4 3 2 2 2 2 4 2 2" xfId="23647" xr:uid="{DB1ADE05-AADD-41EC-AA6F-EFC226CDE8BF}"/>
    <cellStyle name="千分位 4 3 2 2 2 2 4 2 2 2" xfId="37840" xr:uid="{124887CB-B6CD-4C3C-8C49-AACA0D45582A}"/>
    <cellStyle name="千分位 4 3 2 2 2 2 4 2 3" xfId="37839" xr:uid="{1E313925-4AC9-4648-A903-014BA6DAF773}"/>
    <cellStyle name="千分位 4 3 2 2 2 2 4 3" xfId="18839" xr:uid="{1BC9C2B5-D337-4851-9458-4FC6592B7F25}"/>
    <cellStyle name="千分位 4 3 2 2 2 2 4 3 2" xfId="37841" xr:uid="{6A577B46-E9C7-4346-BD84-7B35A9C9ABB3}"/>
    <cellStyle name="千分位 4 3 2 2 2 2 4 4" xfId="37838" xr:uid="{96F7E5F8-279D-46B6-8048-FB157D05E87B}"/>
    <cellStyle name="千分位 4 3 2 2 2 2 5" xfId="11038" xr:uid="{8648D528-108D-40BD-8496-04CB534C6CDE}"/>
    <cellStyle name="千分位 4 3 2 2 2 2 5 2" xfId="21243" xr:uid="{41CFBC16-9236-4664-BACF-E350A29B43B1}"/>
    <cellStyle name="千分位 4 3 2 2 2 2 5 2 2" xfId="37843" xr:uid="{32397ADD-7CA9-4BF1-B177-608CC7DFBE2F}"/>
    <cellStyle name="千分位 4 3 2 2 2 2 5 3" xfId="37842" xr:uid="{EA0C7777-59F3-4DF9-87C3-5C3B8E059417}"/>
    <cellStyle name="千分位 4 3 2 2 2 2 6" xfId="16431" xr:uid="{E6262391-71FE-4F0A-9855-D88E436EFACC}"/>
    <cellStyle name="千分位 4 3 2 2 2 2 6 2" xfId="37844" xr:uid="{69E833C7-A313-4DA8-9BBD-26DEC0DAB474}"/>
    <cellStyle name="千分位 4 3 2 2 2 2 7" xfId="37828" xr:uid="{2FB33347-0AB9-4A17-8597-16E3C0467D5D}"/>
    <cellStyle name="千分位 4 3 2 2 2 3" xfId="2762" xr:uid="{FE1A0527-B441-431B-B049-649598E51AFF}"/>
    <cellStyle name="千分位 4 3 2 2 2 3 2" xfId="5670" xr:uid="{BD599C3F-AE18-4FFA-840D-73B642AF8915}"/>
    <cellStyle name="千分位 4 3 2 2 2 3 2 2" xfId="10106" xr:uid="{B9434424-3191-4DFF-971A-1A3CC6AFB107}"/>
    <cellStyle name="千分位 4 3 2 2 2 3 2 2 2" xfId="15542" xr:uid="{C75A22E2-97B4-47D6-9B31-B2AE7B17176F}"/>
    <cellStyle name="千分位 4 3 2 2 2 3 2 2 2 2" xfId="25231" xr:uid="{56143818-CC2E-47AE-A3D5-91CB22D4C312}"/>
    <cellStyle name="千分位 4 3 2 2 2 3 2 2 2 2 2" xfId="37849" xr:uid="{E933E9A8-38C9-48BB-B46C-E8E0E9122DB6}"/>
    <cellStyle name="千分位 4 3 2 2 2 3 2 2 2 3" xfId="37848" xr:uid="{EFFCD2F5-6CE6-48BC-84D1-755B5BEFE920}"/>
    <cellStyle name="千分位 4 3 2 2 2 3 2 2 3" xfId="20423" xr:uid="{43CFCF2D-ED0B-47FE-A408-4A7EA4FA808A}"/>
    <cellStyle name="千分位 4 3 2 2 2 3 2 2 3 2" xfId="37850" xr:uid="{BB229D3A-02F8-40B1-82D2-8CE4DEDAE69E}"/>
    <cellStyle name="千分位 4 3 2 2 2 3 2 2 4" xfId="37847" xr:uid="{BD7258A1-9911-49AD-A2DA-AD49F83B9F94}"/>
    <cellStyle name="千分位 4 3 2 2 2 3 2 3" xfId="12824" xr:uid="{78009803-EB73-4585-81B8-51DC0E73284E}"/>
    <cellStyle name="千分位 4 3 2 2 2 3 2 3 2" xfId="22827" xr:uid="{A1E19A6F-2C02-4BDA-90A7-F9CE34B29ECE}"/>
    <cellStyle name="千分位 4 3 2 2 2 3 2 3 2 2" xfId="37852" xr:uid="{638F0FD6-B354-4C34-A6A1-6B92E50086EC}"/>
    <cellStyle name="千分位 4 3 2 2 2 3 2 3 3" xfId="37851" xr:uid="{50FD0B08-09EF-46F1-A3F1-F0A305CA7027}"/>
    <cellStyle name="千分位 4 3 2 2 2 3 2 4" xfId="18015" xr:uid="{06EE2F95-8889-4D9B-8D0B-739887E3015A}"/>
    <cellStyle name="千分位 4 3 2 2 2 3 2 4 2" xfId="37853" xr:uid="{795F1EAC-84F2-449A-B3D5-BC9053FB9183}"/>
    <cellStyle name="千分位 4 3 2 2 2 3 2 5" xfId="37846" xr:uid="{30F2B48A-76E6-4DF7-B450-5BC14930328A}"/>
    <cellStyle name="千分位 4 3 2 2 2 3 3" xfId="5004" xr:uid="{1CCA3091-3D10-41A3-B2F0-FD6A398E0DC8}"/>
    <cellStyle name="千分位 4 3 2 2 2 3 3 2" xfId="37854" xr:uid="{75A74D74-188A-4033-8167-E953FD579600}"/>
    <cellStyle name="千分位 4 3 2 2 2 3 4" xfId="8749" xr:uid="{35984F41-D5BA-4694-BE43-9F5972DD29F7}"/>
    <cellStyle name="千分位 4 3 2 2 2 3 4 2" xfId="14183" xr:uid="{5D9A21CE-8B94-47F5-B2B5-13754BA40941}"/>
    <cellStyle name="千分位 4 3 2 2 2 3 4 2 2" xfId="24029" xr:uid="{28987E72-8A64-4C8E-9638-55516C72E66A}"/>
    <cellStyle name="千分位 4 3 2 2 2 3 4 2 2 2" xfId="37857" xr:uid="{98E6917F-5D2F-4C36-AE43-F6C6FA395C2D}"/>
    <cellStyle name="千分位 4 3 2 2 2 3 4 2 3" xfId="37856" xr:uid="{A0C72D57-7D52-40EE-ADF9-9C28B5CCC1B7}"/>
    <cellStyle name="千分位 4 3 2 2 2 3 4 3" xfId="19221" xr:uid="{C6821FE4-9589-4448-A4CA-C77C28107A74}"/>
    <cellStyle name="千分位 4 3 2 2 2 3 4 3 2" xfId="37858" xr:uid="{14D9CBF3-959C-47CC-B521-6826FA2D3E65}"/>
    <cellStyle name="千分位 4 3 2 2 2 3 4 4" xfId="37855" xr:uid="{6B8F2004-DB05-4941-B8E2-6ED73D87C5CD}"/>
    <cellStyle name="千分位 4 3 2 2 2 3 5" xfId="11465" xr:uid="{61EB2914-E004-4CAE-AB5D-12EB5FCD8B42}"/>
    <cellStyle name="千分位 4 3 2 2 2 3 5 2" xfId="21625" xr:uid="{99FD4559-1773-47D3-9224-3A4342A1B825}"/>
    <cellStyle name="千分位 4 3 2 2 2 3 5 2 2" xfId="37860" xr:uid="{E7033998-08BD-45B9-932F-3D7AA2C5CE89}"/>
    <cellStyle name="千分位 4 3 2 2 2 3 5 3" xfId="37859" xr:uid="{D106A832-2641-4E99-804A-579A7EF28119}"/>
    <cellStyle name="千分位 4 3 2 2 2 3 6" xfId="16813" xr:uid="{B4F9309A-9D87-4FC5-BDDB-1561022ADCC7}"/>
    <cellStyle name="千分位 4 3 2 2 2 3 6 2" xfId="37861" xr:uid="{762C6BD6-356C-4DFF-8912-6A3757042B88}"/>
    <cellStyle name="千分位 4 3 2 2 2 3 7" xfId="37845" xr:uid="{6D3D968F-2918-41E4-B9F0-BFCF48C2694A}"/>
    <cellStyle name="千分位 4 3 2 2 2 4" xfId="4537" xr:uid="{5DE4E394-50A0-472A-8BCE-CB1A39F68D1A}"/>
    <cellStyle name="千分位 4 3 2 2 2 4 2" xfId="9509" xr:uid="{C944242D-CCB3-4512-A2FF-8106E43E80F5}"/>
    <cellStyle name="千分位 4 3 2 2 2 4 2 2" xfId="14944" xr:uid="{34DB5529-396E-40E2-B1B6-FAB25167E675}"/>
    <cellStyle name="千分位 4 3 2 2 2 4 2 2 2" xfId="24685" xr:uid="{E6BFA832-DB06-4770-B13A-FA23E7722C5A}"/>
    <cellStyle name="千分位 4 3 2 2 2 4 2 2 2 2" xfId="37865" xr:uid="{AEEF39D5-C2BE-4D1A-927F-B1C52F26145B}"/>
    <cellStyle name="千分位 4 3 2 2 2 4 2 2 3" xfId="37864" xr:uid="{D1D3DBE4-8FFE-4234-A038-4DFE1DC28698}"/>
    <cellStyle name="千分位 4 3 2 2 2 4 2 3" xfId="19877" xr:uid="{4DC79362-8D6F-4607-A303-19EF3A0F7AA3}"/>
    <cellStyle name="千分位 4 3 2 2 2 4 2 3 2" xfId="37866" xr:uid="{EF5DC249-8C14-4443-87A3-C376BA5F6951}"/>
    <cellStyle name="千分位 4 3 2 2 2 4 2 4" xfId="37863" xr:uid="{03DD07FB-AFE5-4FBC-A69E-B44179EED64B}"/>
    <cellStyle name="千分位 4 3 2 2 2 4 3" xfId="12226" xr:uid="{F99AD577-65B5-4F0A-AD74-1B95C6FBC93D}"/>
    <cellStyle name="千分位 4 3 2 2 2 4 3 2" xfId="22281" xr:uid="{17C317AC-0701-49D7-9110-F1B4654861F9}"/>
    <cellStyle name="千分位 4 3 2 2 2 4 3 2 2" xfId="37868" xr:uid="{2CECF37F-93B1-43DC-B9F1-B5DB48BBE9D2}"/>
    <cellStyle name="千分位 4 3 2 2 2 4 3 3" xfId="37867" xr:uid="{C7602F7B-7CA2-400F-9401-5AC26139CFFC}"/>
    <cellStyle name="千分位 4 3 2 2 2 4 4" xfId="17469" xr:uid="{6944C3A1-3D44-42F3-AF70-DA0753E3FC2E}"/>
    <cellStyle name="千分位 4 3 2 2 2 4 4 2" xfId="37869" xr:uid="{054B88BD-FDA9-41D2-9277-7AF5413CACBD}"/>
    <cellStyle name="千分位 4 3 2 2 2 4 5" xfId="37862" xr:uid="{05E4F8FE-4B39-4873-BDEC-3925B07542B2}"/>
    <cellStyle name="千分位 4 3 2 2 2 5" xfId="6775" xr:uid="{8891FB37-A002-41BD-B40A-409976E8F3ED}"/>
    <cellStyle name="千分位 4 3 2 2 2 5 2" xfId="37870" xr:uid="{2AB06FDC-0135-4EB0-84CF-5C735F21D443}"/>
    <cellStyle name="千分位 4 3 2 2 2 6" xfId="8151" xr:uid="{CA96B2A7-AF88-4B3F-9953-D6EE2B964F8F}"/>
    <cellStyle name="千分位 4 3 2 2 2 6 2" xfId="13585" xr:uid="{42DA9F8A-B1FF-4350-A710-E145AE0BB796}"/>
    <cellStyle name="千分位 4 3 2 2 2 6 2 2" xfId="23483" xr:uid="{80887598-8F2A-4AB6-8C41-1B00054FC7E3}"/>
    <cellStyle name="千分位 4 3 2 2 2 6 2 2 2" xfId="37873" xr:uid="{D6EB321D-6873-421F-A636-D5A42B5DDC5C}"/>
    <cellStyle name="千分位 4 3 2 2 2 6 2 3" xfId="37872" xr:uid="{23A3B8ED-A802-4332-A320-98E9D7656637}"/>
    <cellStyle name="千分位 4 3 2 2 2 6 3" xfId="18675" xr:uid="{FCCF2622-6DBE-446F-B23D-661E9AEAB600}"/>
    <cellStyle name="千分位 4 3 2 2 2 6 3 2" xfId="37874" xr:uid="{7282EFD6-B286-4CFD-AD86-440CDBE6D6FB}"/>
    <cellStyle name="千分位 4 3 2 2 2 6 4" xfId="37871" xr:uid="{56F5203E-5459-4D37-BAE8-E7EC9BD20B2C}"/>
    <cellStyle name="千分位 4 3 2 2 2 7" xfId="10867" xr:uid="{22071766-6BA7-4474-83CC-960A73F6665C}"/>
    <cellStyle name="千分位 4 3 2 2 2 7 2" xfId="21079" xr:uid="{881234F5-97CA-4AC7-A0CD-E4B771465756}"/>
    <cellStyle name="千分位 4 3 2 2 2 7 2 2" xfId="37876" xr:uid="{64C423E1-A79E-4818-8CA6-4E5AB2B45B0F}"/>
    <cellStyle name="千分位 4 3 2 2 2 7 3" xfId="37875" xr:uid="{1A4FDF76-00E8-4F05-B87A-621190BE8D1E}"/>
    <cellStyle name="千分位 4 3 2 2 2 8" xfId="16267" xr:uid="{D8098798-7418-4724-9C64-3EF64C05156F}"/>
    <cellStyle name="千分位 4 3 2 2 2 8 2" xfId="37877" xr:uid="{765DE2E4-FC7A-460E-94D4-D1BEE747D33C}"/>
    <cellStyle name="千分位 4 3 2 2 2 9" xfId="37827" xr:uid="{5BEA8081-83F8-42E0-876B-750EDE1B6B17}"/>
    <cellStyle name="千分位 4 3 2 2 3" xfId="2335" xr:uid="{CCA5006E-A1E3-49B4-A6BE-60BE89EAACC9}"/>
    <cellStyle name="千分位 4 3 2 2 3 2" xfId="3216" xr:uid="{DD13F35C-9CEA-486C-9D1D-80FE67028ED3}"/>
    <cellStyle name="千分位 4 3 2 2 3 2 2" xfId="5930" xr:uid="{D7C261B5-DC7B-44FD-8215-AD3FC16BC2EB}"/>
    <cellStyle name="千分位 4 3 2 2 3 2 2 2" xfId="37880" xr:uid="{1FB48064-6480-4625-A97F-DB885D408A80}"/>
    <cellStyle name="千分位 4 3 2 2 3 2 3" xfId="37879" xr:uid="{F70F11A9-E1ED-4D16-9C06-977BE9BEED42}"/>
    <cellStyle name="千分位 4 3 2 2 3 3" xfId="5285" xr:uid="{3B66E53D-DC0A-4035-ACE9-6F3B32148759}"/>
    <cellStyle name="千分位 4 3 2 2 3 3 2" xfId="9787" xr:uid="{32EA8056-B1D7-4743-BDF8-B1B403ADCE78}"/>
    <cellStyle name="千分位 4 3 2 2 3 3 2 2" xfId="15222" xr:uid="{04BB1637-24BF-4091-BA97-5B42DA556DE0}"/>
    <cellStyle name="千分位 4 3 2 2 3 3 2 2 2" xfId="24954" xr:uid="{21BA615B-8319-4F2F-BC20-DAA064A3E973}"/>
    <cellStyle name="千分位 4 3 2 2 3 3 2 2 2 2" xfId="37884" xr:uid="{A5C2160E-42BE-4A5C-A458-3F7B9DAFDD5C}"/>
    <cellStyle name="千分位 4 3 2 2 3 3 2 2 3" xfId="37883" xr:uid="{EADED3EB-FDA0-4213-B0D4-7E9575D0922D}"/>
    <cellStyle name="千分位 4 3 2 2 3 3 2 3" xfId="20146" xr:uid="{D6481036-BCAF-4F5F-84E4-6884B3809711}"/>
    <cellStyle name="千分位 4 3 2 2 3 3 2 3 2" xfId="37885" xr:uid="{124618A9-1DCF-48E2-A700-45EED16DCCAA}"/>
    <cellStyle name="千分位 4 3 2 2 3 3 2 4" xfId="37882" xr:uid="{892E926E-E801-49A4-A230-008D713ED3F0}"/>
    <cellStyle name="千分位 4 3 2 2 3 3 3" xfId="12504" xr:uid="{82B79EA7-4057-4C04-9A9D-A8BE3E530E6B}"/>
    <cellStyle name="千分位 4 3 2 2 3 3 3 2" xfId="22550" xr:uid="{E8A5BB53-59EF-4028-A4BC-E03507A4D705}"/>
    <cellStyle name="千分位 4 3 2 2 3 3 3 2 2" xfId="37887" xr:uid="{3D06B63A-EA86-4148-8653-0752850923B6}"/>
    <cellStyle name="千分位 4 3 2 2 3 3 3 3" xfId="37886" xr:uid="{92A19BF4-24A7-4930-9995-04ACC4DC0282}"/>
    <cellStyle name="千分位 4 3 2 2 3 3 4" xfId="17738" xr:uid="{E2F754F1-DDA4-4358-822A-B9B77221B887}"/>
    <cellStyle name="千分位 4 3 2 2 3 3 4 2" xfId="37888" xr:uid="{989CFADE-F9C2-48E8-B033-BD7D83FAF8B9}"/>
    <cellStyle name="千分位 4 3 2 2 3 3 5" xfId="37881" xr:uid="{98DFE808-0AF8-4992-B968-607A3A8BC78E}"/>
    <cellStyle name="千分位 4 3 2 2 3 4" xfId="5920" xr:uid="{FD467E74-D4A5-4449-A049-381914A3BD71}"/>
    <cellStyle name="千分位 4 3 2 2 3 4 2" xfId="37889" xr:uid="{D6AB69C7-01F2-453B-88C0-BA650F602A36}"/>
    <cellStyle name="千分位 4 3 2 2 3 5" xfId="8429" xr:uid="{382F0A86-555E-453F-A055-EEA53D01708E}"/>
    <cellStyle name="千分位 4 3 2 2 3 5 2" xfId="13863" xr:uid="{D1EC3D41-8FFC-44A1-9EE0-346EF1288F18}"/>
    <cellStyle name="千分位 4 3 2 2 3 5 2 2" xfId="23752" xr:uid="{8FF87D81-7CBE-4A4F-A43B-6AE32DB93FFF}"/>
    <cellStyle name="千分位 4 3 2 2 3 5 2 2 2" xfId="37892" xr:uid="{D505DEF5-A1CB-4C9F-BE62-1EE79CB2CB7D}"/>
    <cellStyle name="千分位 4 3 2 2 3 5 2 3" xfId="37891" xr:uid="{D202F571-709A-44C2-8377-51FADD2E1833}"/>
    <cellStyle name="千分位 4 3 2 2 3 5 3" xfId="18944" xr:uid="{DDAE9326-EDCD-4FC3-8D81-573426A61CE8}"/>
    <cellStyle name="千分位 4 3 2 2 3 5 3 2" xfId="37893" xr:uid="{11694EB5-549F-419F-B4E8-CAB8DFD01808}"/>
    <cellStyle name="千分位 4 3 2 2 3 5 4" xfId="37890" xr:uid="{0C52AC4A-295B-4B7F-AF78-CAEB36184461}"/>
    <cellStyle name="千分位 4 3 2 2 3 6" xfId="11145" xr:uid="{D5EA6AF3-3340-4B8F-AFB1-5863A18F649F}"/>
    <cellStyle name="千分位 4 3 2 2 3 6 2" xfId="21348" xr:uid="{0F26978E-F1D9-4035-AEF4-D521B0D61B74}"/>
    <cellStyle name="千分位 4 3 2 2 3 6 2 2" xfId="37895" xr:uid="{F9E34FCA-8397-4001-891C-B834B8E3992D}"/>
    <cellStyle name="千分位 4 3 2 2 3 6 3" xfId="37894" xr:uid="{0EF25304-940D-4B27-9350-54B90505493E}"/>
    <cellStyle name="千分位 4 3 2 2 3 7" xfId="16536" xr:uid="{3A9EAC6A-CC73-4AE4-9382-1E479EACDE94}"/>
    <cellStyle name="千分位 4 3 2 2 3 7 2" xfId="37896" xr:uid="{6B48C746-5C8E-444E-9EC8-AC2D57703B79}"/>
    <cellStyle name="千分位 4 3 2 2 3 8" xfId="37878" xr:uid="{81A0E62D-4A28-460F-B244-3AE76118A3CF}"/>
    <cellStyle name="千分位 4 3 2 2 4" xfId="3517" xr:uid="{700029BB-4CF1-429F-A92B-E4DFD2608A49}"/>
    <cellStyle name="千分位 4 3 2 2 4 2" xfId="6227" xr:uid="{201721D5-F657-4950-BCA0-161A13845718}"/>
    <cellStyle name="千分位 4 3 2 2 4 2 2" xfId="10296" xr:uid="{27C2903D-C207-48E0-A39B-8C5113CFA6C0}"/>
    <cellStyle name="千分位 4 3 2 2 4 2 2 2" xfId="15732" xr:uid="{27C1AAC3-CB18-4861-A297-C8C721A88027}"/>
    <cellStyle name="千分位 4 3 2 2 4 2 2 2 2" xfId="25395" xr:uid="{59372D24-6AE5-4117-9F74-0C4BD8806923}"/>
    <cellStyle name="千分位 4 3 2 2 4 2 2 2 2 2" xfId="37901" xr:uid="{4ED297B2-2403-4586-BC70-2D468913D836}"/>
    <cellStyle name="千分位 4 3 2 2 4 2 2 2 3" xfId="37900" xr:uid="{FFD482B8-A77A-457E-8174-194C0B028E56}"/>
    <cellStyle name="千分位 4 3 2 2 4 2 2 3" xfId="20587" xr:uid="{332E03D5-72F0-4997-BD12-B77F8130A718}"/>
    <cellStyle name="千分位 4 3 2 2 4 2 2 3 2" xfId="37902" xr:uid="{C240B38F-A545-4778-95A9-52DE1BD904B2}"/>
    <cellStyle name="千分位 4 3 2 2 4 2 2 4" xfId="37899" xr:uid="{EB83B026-381C-4DF4-A0F9-2FEACACBC14B}"/>
    <cellStyle name="千分位 4 3 2 2 4 2 3" xfId="13014" xr:uid="{763A58DA-98AA-47D4-9890-C05681589E6F}"/>
    <cellStyle name="千分位 4 3 2 2 4 2 3 2" xfId="22991" xr:uid="{02AE326A-E82D-47C9-AC7C-7BA7D37E8723}"/>
    <cellStyle name="千分位 4 3 2 2 4 2 3 2 2" xfId="37904" xr:uid="{36E31576-BEF3-4D1E-B166-0ADFD9141D91}"/>
    <cellStyle name="千分位 4 3 2 2 4 2 3 3" xfId="37903" xr:uid="{07C8B1A5-9CC6-4DFE-8672-C807810FB95C}"/>
    <cellStyle name="千分位 4 3 2 2 4 2 4" xfId="18179" xr:uid="{35A87DA8-F62B-4CA6-89F7-4448796D1A1B}"/>
    <cellStyle name="千分位 4 3 2 2 4 2 4 2" xfId="37905" xr:uid="{16510328-078F-46D4-BF23-C56366718BE7}"/>
    <cellStyle name="千分位 4 3 2 2 4 2 5" xfId="37898" xr:uid="{6316A790-4915-4260-A65B-D5A1114D59CA}"/>
    <cellStyle name="千分位 4 3 2 2 4 3" xfId="6995" xr:uid="{8DAD02A6-2B4D-4586-9FA3-2EFAE70B9526}"/>
    <cellStyle name="千分位 4 3 2 2 4 3 2" xfId="37906" xr:uid="{AB79ED3B-F7AE-4E9B-A6A9-8D466EA7076C}"/>
    <cellStyle name="千分位 4 3 2 2 4 4" xfId="8939" xr:uid="{14AE9ACA-88ED-4EF4-AC6C-A5290CB74C1D}"/>
    <cellStyle name="千分位 4 3 2 2 4 4 2" xfId="14373" xr:uid="{DE737C4F-4593-472A-A274-06863CBAC14E}"/>
    <cellStyle name="千分位 4 3 2 2 4 4 2 2" xfId="24193" xr:uid="{954F515C-F2A1-4026-A6AD-5E6CB78B9D09}"/>
    <cellStyle name="千分位 4 3 2 2 4 4 2 2 2" xfId="37909" xr:uid="{F2953C9B-C47F-43E8-978F-52F30C29CC37}"/>
    <cellStyle name="千分位 4 3 2 2 4 4 2 3" xfId="37908" xr:uid="{BFFC3560-2583-468A-BE73-33E8C5E448A8}"/>
    <cellStyle name="千分位 4 3 2 2 4 4 3" xfId="19385" xr:uid="{A8D3C7E5-1BC4-47A1-B5C4-22A590711C44}"/>
    <cellStyle name="千分位 4 3 2 2 4 4 3 2" xfId="37910" xr:uid="{C4F40E62-67E0-4433-B739-78245D4D789A}"/>
    <cellStyle name="千分位 4 3 2 2 4 4 4" xfId="37907" xr:uid="{43AEE3F5-BBCF-4DC6-8CC6-4D84E6C0AE95}"/>
    <cellStyle name="千分位 4 3 2 2 4 5" xfId="11655" xr:uid="{0556BA82-F49F-42ED-ADAD-4CFD35F97B19}"/>
    <cellStyle name="千分位 4 3 2 2 4 5 2" xfId="21789" xr:uid="{F6289CA0-87F3-4D04-A49C-E1A6F6C20BD8}"/>
    <cellStyle name="千分位 4 3 2 2 4 5 2 2" xfId="37912" xr:uid="{2DFB3C2D-560D-43AC-AED2-4DE74F853E36}"/>
    <cellStyle name="千分位 4 3 2 2 4 5 3" xfId="37911" xr:uid="{BF5F89CD-4D31-4B6B-8949-7B140074BF57}"/>
    <cellStyle name="千分位 4 3 2 2 4 6" xfId="16977" xr:uid="{B5340CA3-59C3-4436-B5C6-5B9230599201}"/>
    <cellStyle name="千分位 4 3 2 2 4 6 2" xfId="37913" xr:uid="{2F7B5B44-A321-48CF-B87F-AAE9163CA50B}"/>
    <cellStyle name="千分位 4 3 2 2 4 7" xfId="37897" xr:uid="{E512B5D0-87E0-462D-A523-28FBCF24752B}"/>
    <cellStyle name="千分位 4 3 2 2 5" xfId="1137" xr:uid="{E2B8C767-AACE-4A6A-990D-68EDACF47767}"/>
    <cellStyle name="千分位 4 3 2 2 5 2" xfId="4347" xr:uid="{E76E70C3-DA1A-4899-9294-240AC16332CD}"/>
    <cellStyle name="千分位 4 3 2 2 5 2 2" xfId="9319" xr:uid="{B46E0DE1-4314-4C4F-8AB7-7387052925C0}"/>
    <cellStyle name="千分位 4 3 2 2 5 2 2 2" xfId="14754" xr:uid="{47A0BC3C-7754-43C1-900F-6B3ECEF8D86D}"/>
    <cellStyle name="千分位 4 3 2 2 5 2 2 2 2" xfId="24521" xr:uid="{C87A3AD2-272F-4DB4-A01F-8D50C32ADA92}"/>
    <cellStyle name="千分位 4 3 2 2 5 2 2 2 2 2" xfId="37918" xr:uid="{2A3ACEC1-896E-46D5-A2F6-ED303BB913BC}"/>
    <cellStyle name="千分位 4 3 2 2 5 2 2 2 3" xfId="37917" xr:uid="{5CD6B48E-6BBE-4698-AC6C-7A4096364627}"/>
    <cellStyle name="千分位 4 3 2 2 5 2 2 3" xfId="19713" xr:uid="{4502B0B4-108A-408E-A69A-C0FB8BCFFB5E}"/>
    <cellStyle name="千分位 4 3 2 2 5 2 2 3 2" xfId="37919" xr:uid="{EAB1BDDE-3B49-4783-A55D-C2F591DED042}"/>
    <cellStyle name="千分位 4 3 2 2 5 2 2 4" xfId="37916" xr:uid="{44BEE315-5955-4FE9-A787-C4398E17FD87}"/>
    <cellStyle name="千分位 4 3 2 2 5 2 3" xfId="12036" xr:uid="{C19B499A-A972-4235-9D93-48C386242F03}"/>
    <cellStyle name="千分位 4 3 2 2 5 2 3 2" xfId="22117" xr:uid="{BED8DB8C-49CA-4E60-A212-4B4CD0C85F81}"/>
    <cellStyle name="千分位 4 3 2 2 5 2 3 2 2" xfId="37921" xr:uid="{8F09A4F0-93D7-4953-8567-3621847864CF}"/>
    <cellStyle name="千分位 4 3 2 2 5 2 3 3" xfId="37920" xr:uid="{98D1CABF-BA8C-4B2D-9003-D69950FD9C4E}"/>
    <cellStyle name="千分位 4 3 2 2 5 2 4" xfId="17305" xr:uid="{1B0347D8-0BF2-412E-9B9F-E22F353A09B1}"/>
    <cellStyle name="千分位 4 3 2 2 5 2 4 2" xfId="37922" xr:uid="{A4F3B824-18F9-45DD-9DA2-CC29A7E9CB93}"/>
    <cellStyle name="千分位 4 3 2 2 5 2 5" xfId="37915" xr:uid="{16709064-7428-4A69-933E-183476A5E65A}"/>
    <cellStyle name="千分位 4 3 2 2 5 3" xfId="3646" xr:uid="{63E1D38F-7553-4E9F-9908-293531A264D4}"/>
    <cellStyle name="千分位 4 3 2 2 5 3 2" xfId="37923" xr:uid="{963D7DD0-DCAC-42B8-9864-28702B7A87E6}"/>
    <cellStyle name="千分位 4 3 2 2 5 4" xfId="7961" xr:uid="{11C97750-ACFE-4B11-AAD8-029A86B9C7EB}"/>
    <cellStyle name="千分位 4 3 2 2 5 4 2" xfId="13395" xr:uid="{02FEDD32-E60E-4962-8A15-EC98F03BEFBA}"/>
    <cellStyle name="千分位 4 3 2 2 5 4 2 2" xfId="23319" xr:uid="{93BD41EC-1163-4913-BA40-CDEF3C462267}"/>
    <cellStyle name="千分位 4 3 2 2 5 4 2 2 2" xfId="37926" xr:uid="{B46B14F8-27E0-4583-9C28-739EF1F925D4}"/>
    <cellStyle name="千分位 4 3 2 2 5 4 2 3" xfId="37925" xr:uid="{F9AC1B3A-0C7E-4152-89B7-28F833F98813}"/>
    <cellStyle name="千分位 4 3 2 2 5 4 3" xfId="18511" xr:uid="{E7DD39B5-09C5-4A0B-B881-7C6624F92534}"/>
    <cellStyle name="千分位 4 3 2 2 5 4 3 2" xfId="37927" xr:uid="{13956F22-2704-4A0F-9D05-6BB804378F55}"/>
    <cellStyle name="千分位 4 3 2 2 5 4 4" xfId="37924" xr:uid="{FC42D1AF-DEB2-47DA-BBD8-2E12F87C6BF0}"/>
    <cellStyle name="千分位 4 3 2 2 5 5" xfId="10677" xr:uid="{84F6629E-6E60-4A17-A6BC-61390BBFD0F4}"/>
    <cellStyle name="千分位 4 3 2 2 5 5 2" xfId="20915" xr:uid="{4402B6F2-715C-4634-989E-BB7BF838EF84}"/>
    <cellStyle name="千分位 4 3 2 2 5 5 2 2" xfId="37929" xr:uid="{9A2443B6-B73C-4425-A1A6-5C72C991D19C}"/>
    <cellStyle name="千分位 4 3 2 2 5 5 3" xfId="37928" xr:uid="{C4F3FDE3-F2AB-4C82-A57D-8B4D01690882}"/>
    <cellStyle name="千分位 4 3 2 2 5 6" xfId="16103" xr:uid="{A60974F7-D379-4625-90E8-556883C1D381}"/>
    <cellStyle name="千分位 4 3 2 2 5 6 2" xfId="37930" xr:uid="{917352CF-86F2-44E4-8E5D-B62F3F1711FA}"/>
    <cellStyle name="千分位 4 3 2 2 5 7" xfId="37914" xr:uid="{E31CFFE5-B0D8-4B94-A1AE-8C1DDF3F6E7A}"/>
    <cellStyle name="千分位 4 3 2 2 6" xfId="4157" xr:uid="{906F99E4-7961-4C75-9BFC-EDEC3EAF068E}"/>
    <cellStyle name="千分位 4 3 2 2 6 2" xfId="9129" xr:uid="{6EED85E4-DF22-4740-9B38-2F2674FF7940}"/>
    <cellStyle name="千分位 4 3 2 2 6 2 2" xfId="14564" xr:uid="{4DDC142E-39C4-428F-855A-26F7ADB765CB}"/>
    <cellStyle name="千分位 4 3 2 2 6 2 2 2" xfId="24357" xr:uid="{F3EC7D4B-66DF-478C-BA60-116FFB62B603}"/>
    <cellStyle name="千分位 4 3 2 2 6 2 2 2 2" xfId="37934" xr:uid="{AE89A832-DF74-49C7-B0C0-654F1D2963D5}"/>
    <cellStyle name="千分位 4 3 2 2 6 2 2 3" xfId="37933" xr:uid="{B71D1845-B455-4A9D-AAC9-01F290FCC5E3}"/>
    <cellStyle name="千分位 4 3 2 2 6 2 3" xfId="19549" xr:uid="{06553A20-A96B-46EF-BA8A-79FBFB76864A}"/>
    <cellStyle name="千分位 4 3 2 2 6 2 3 2" xfId="37935" xr:uid="{7AB29FE5-0513-4EDF-9A9C-A521C3ABE166}"/>
    <cellStyle name="千分位 4 3 2 2 6 2 4" xfId="37932" xr:uid="{34F2E24E-3276-4C74-A93E-FB811575E22D}"/>
    <cellStyle name="千分位 4 3 2 2 6 3" xfId="11846" xr:uid="{9AB135E5-5CAB-4835-B578-B10B4DE2FC37}"/>
    <cellStyle name="千分位 4 3 2 2 6 3 2" xfId="21953" xr:uid="{168CC6D2-FC72-4384-BCF4-9971A446BEDD}"/>
    <cellStyle name="千分位 4 3 2 2 6 3 2 2" xfId="37937" xr:uid="{F82EB033-631B-4245-A58A-E959F5A298A9}"/>
    <cellStyle name="千分位 4 3 2 2 6 3 3" xfId="37936" xr:uid="{6A4BB6BF-3D6A-4204-B634-36409F647DDC}"/>
    <cellStyle name="千分位 4 3 2 2 6 4" xfId="17141" xr:uid="{A8FD20C5-0BC1-47C9-B1FE-A0E990507073}"/>
    <cellStyle name="千分位 4 3 2 2 6 4 2" xfId="37938" xr:uid="{022D223F-0E42-466C-B35B-11BA14C9A9F2}"/>
    <cellStyle name="千分位 4 3 2 2 6 5" xfId="37931" xr:uid="{710DFF07-248D-4177-9CA3-45C474855B9D}"/>
    <cellStyle name="千分位 4 3 2 2 7" xfId="6563" xr:uid="{371D6F19-1916-43C8-87F3-BCD4A59BB1DF}"/>
    <cellStyle name="千分位 4 3 2 2 7 2" xfId="37939" xr:uid="{7E89AC1D-4999-48E6-A9A6-34A605AEA0E5}"/>
    <cellStyle name="千分位 4 3 2 2 8" xfId="7771" xr:uid="{1AE98F9A-1232-4472-97B0-89CFB2B65AE6}"/>
    <cellStyle name="千分位 4 3 2 2 8 2" xfId="13205" xr:uid="{533B9DB0-C7A4-4C8C-970B-F45AE8113E84}"/>
    <cellStyle name="千分位 4 3 2 2 8 2 2" xfId="23155" xr:uid="{CBA4E7A7-149B-4779-A673-1292A805FFCC}"/>
    <cellStyle name="千分位 4 3 2 2 8 2 2 2" xfId="37942" xr:uid="{A661D0BD-1F6B-4383-9C95-A43D4572382F}"/>
    <cellStyle name="千分位 4 3 2 2 8 2 3" xfId="37941" xr:uid="{442E9879-5CFF-4A50-BF7C-E54BD1ABB68F}"/>
    <cellStyle name="千分位 4 3 2 2 8 3" xfId="18347" xr:uid="{8B97607C-37AD-441F-9604-0AC6E9D135BE}"/>
    <cellStyle name="千分位 4 3 2 2 8 3 2" xfId="37943" xr:uid="{1FCE3219-CEDF-4F11-B065-2C7A283F93CB}"/>
    <cellStyle name="千分位 4 3 2 2 8 4" xfId="37940" xr:uid="{703D2382-7D2F-4626-93F7-4910C524D244}"/>
    <cellStyle name="千分位 4 3 2 2 9" xfId="10487" xr:uid="{5A1670B7-3EAB-40DC-B5B8-5246C8D87FB5}"/>
    <cellStyle name="千分位 4 3 2 2 9 2" xfId="20751" xr:uid="{F126EE37-1833-4867-A3A9-CFE39CA34BDB}"/>
    <cellStyle name="千分位 4 3 2 2 9 2 2" xfId="37945" xr:uid="{3C14CA3B-2069-491B-9151-729F83A1DAC3}"/>
    <cellStyle name="千分位 4 3 2 2 9 3" xfId="37944" xr:uid="{44A13E9D-556B-40E7-887E-2B42FCBBA65F}"/>
    <cellStyle name="千分位 4 3 2 3" xfId="1230" xr:uid="{7ECBB06F-72F2-4133-BB6C-B3CA87E1556F}"/>
    <cellStyle name="千分位 4 3 2 3 2" xfId="1975" xr:uid="{38575E29-7D46-4C7F-BB7C-3071AC067145}"/>
    <cellStyle name="千分位 4 3 2 3 2 2" xfId="4982" xr:uid="{E61EA53B-15D0-404B-AA84-DCEA5FC6E386}"/>
    <cellStyle name="千分位 4 3 2 3 2 2 2" xfId="9598" xr:uid="{56DC7AB8-78F2-476B-BF71-C5A556CD781B}"/>
    <cellStyle name="千分位 4 3 2 3 2 2 2 2" xfId="15033" xr:uid="{F60B6465-1F38-4A37-8DE5-37D8DB567637}"/>
    <cellStyle name="千分位 4 3 2 3 2 2 2 2 2" xfId="24767" xr:uid="{A193075F-BC01-43A4-ACFC-0A9B511C6B44}"/>
    <cellStyle name="千分位 4 3 2 3 2 2 2 2 2 2" xfId="37951" xr:uid="{0802BC6A-32BF-42ED-B7E1-C0102A1507BA}"/>
    <cellStyle name="千分位 4 3 2 3 2 2 2 2 3" xfId="37950" xr:uid="{F9D7677E-7D46-4404-8559-405C36D5B39A}"/>
    <cellStyle name="千分位 4 3 2 3 2 2 2 3" xfId="19959" xr:uid="{D81ECF75-EDF9-48A4-B547-6E82B64E6B2F}"/>
    <cellStyle name="千分位 4 3 2 3 2 2 2 3 2" xfId="37952" xr:uid="{DB7BFBAE-A949-40AB-884A-065210E2F3B4}"/>
    <cellStyle name="千分位 4 3 2 3 2 2 2 4" xfId="37949" xr:uid="{664EFFC1-D5EA-472C-88CF-BF736CDD3146}"/>
    <cellStyle name="千分位 4 3 2 3 2 2 3" xfId="12315" xr:uid="{B7577A2E-981C-4F42-B216-D5523DFDB3AB}"/>
    <cellStyle name="千分位 4 3 2 3 2 2 3 2" xfId="22363" xr:uid="{463646BD-ABA0-4FD1-B426-637874C765A3}"/>
    <cellStyle name="千分位 4 3 2 3 2 2 3 2 2" xfId="37954" xr:uid="{2817AF42-B9DD-4C4D-A84C-C60B40C09B60}"/>
    <cellStyle name="千分位 4 3 2 3 2 2 3 3" xfId="37953" xr:uid="{7234C8BB-D117-444B-8C1C-F35B13281FC8}"/>
    <cellStyle name="千分位 4 3 2 3 2 2 4" xfId="17551" xr:uid="{60D122EE-4687-40A2-9319-4B23EB203B72}"/>
    <cellStyle name="千分位 4 3 2 3 2 2 4 2" xfId="37955" xr:uid="{D3E9846E-61FE-496B-8AA2-DB5507DFD116}"/>
    <cellStyle name="千分位 4 3 2 3 2 2 5" xfId="37948" xr:uid="{BD504640-3C4C-4B76-A06B-54248ED16453}"/>
    <cellStyle name="千分位 4 3 2 3 2 3" xfId="5832" xr:uid="{FD33ECE4-2432-4D71-BFE9-71629D97C271}"/>
    <cellStyle name="千分位 4 3 2 3 2 3 2" xfId="37956" xr:uid="{B828CFBD-5916-4576-AA26-56931C05A270}"/>
    <cellStyle name="千分位 4 3 2 3 2 4" xfId="8240" xr:uid="{DA27C392-6019-4174-ABA7-62C13C68ACD4}"/>
    <cellStyle name="千分位 4 3 2 3 2 4 2" xfId="13674" xr:uid="{69A758E1-2DB3-4BD3-B2A2-14B00A55AFFF}"/>
    <cellStyle name="千分位 4 3 2 3 2 4 2 2" xfId="23565" xr:uid="{2C23317E-8ECD-4F13-95BA-CE75410FC16C}"/>
    <cellStyle name="千分位 4 3 2 3 2 4 2 2 2" xfId="37959" xr:uid="{90037EA6-695D-4609-8DDB-3B86133E7323}"/>
    <cellStyle name="千分位 4 3 2 3 2 4 2 3" xfId="37958" xr:uid="{AEF927DC-DD95-4E2B-8646-8FD50FA60A31}"/>
    <cellStyle name="千分位 4 3 2 3 2 4 3" xfId="18757" xr:uid="{FFF88BAC-00F7-48DE-A290-B75B690D32A1}"/>
    <cellStyle name="千分位 4 3 2 3 2 4 3 2" xfId="37960" xr:uid="{93249A3B-0D17-4AA1-9D6C-0346219E8160}"/>
    <cellStyle name="千分位 4 3 2 3 2 4 4" xfId="37957" xr:uid="{429FFC06-57BE-4415-9A20-8C3C4ABD05CE}"/>
    <cellStyle name="千分位 4 3 2 3 2 5" xfId="10956" xr:uid="{6455389C-FB21-4CE5-B845-CFEE32C64D4B}"/>
    <cellStyle name="千分位 4 3 2 3 2 5 2" xfId="21161" xr:uid="{51696B57-EB42-44D4-AD6C-47471028D48D}"/>
    <cellStyle name="千分位 4 3 2 3 2 5 2 2" xfId="37962" xr:uid="{203798E5-1A6A-4C0E-9304-AC07D17921BD}"/>
    <cellStyle name="千分位 4 3 2 3 2 5 3" xfId="37961" xr:uid="{0E2AAF09-A1C6-46B4-855D-B3BE7F3BECFF}"/>
    <cellStyle name="千分位 4 3 2 3 2 6" xfId="16349" xr:uid="{7BBA699E-9E5C-43D2-83F7-030A0D2063E9}"/>
    <cellStyle name="千分位 4 3 2 3 2 6 2" xfId="37963" xr:uid="{BE564A9A-D061-4976-9E45-D277AA6C9C5F}"/>
    <cellStyle name="千分位 4 3 2 3 2 7" xfId="37947" xr:uid="{4539E196-4DA5-4BE4-96A6-CC3CFB90E316}"/>
    <cellStyle name="千分位 4 3 2 3 3" xfId="2661" xr:uid="{1181FDBE-BCEE-4819-A1E8-229F2F7723EB}"/>
    <cellStyle name="千分位 4 3 2 3 3 2" xfId="5570" xr:uid="{ECCA12E8-2987-4F44-822E-E9A78A3E4631}"/>
    <cellStyle name="千分位 4 3 2 3 3 2 2" xfId="10011" xr:uid="{F38B4E1E-AADF-4867-B61F-C0A5FD9390BB}"/>
    <cellStyle name="千分位 4 3 2 3 3 2 2 2" xfId="15446" xr:uid="{3F464B9F-9964-4610-A11F-D28035E3C5F4}"/>
    <cellStyle name="千分位 4 3 2 3 3 2 2 2 2" xfId="25149" xr:uid="{6D127B65-141C-4120-BB8F-F58B305D5ACF}"/>
    <cellStyle name="千分位 4 3 2 3 3 2 2 2 2 2" xfId="37968" xr:uid="{D8531282-4F99-4F36-9822-7D3A7989236E}"/>
    <cellStyle name="千分位 4 3 2 3 3 2 2 2 3" xfId="37967" xr:uid="{D4AF7143-3A06-49E4-8417-9B77CBC3BCA9}"/>
    <cellStyle name="千分位 4 3 2 3 3 2 2 3" xfId="20341" xr:uid="{E5534C4E-BCB4-454F-8A4C-BECE3C83AB1A}"/>
    <cellStyle name="千分位 4 3 2 3 3 2 2 3 2" xfId="37969" xr:uid="{4A66ED64-E740-4D80-A317-59CF10C3074D}"/>
    <cellStyle name="千分位 4 3 2 3 3 2 2 4" xfId="37966" xr:uid="{AB9CC857-C6FC-4534-B631-105E871E3CD4}"/>
    <cellStyle name="千分位 4 3 2 3 3 2 3" xfId="12728" xr:uid="{9009CBC7-D82B-4B70-AA60-1EB4DD6CCA8A}"/>
    <cellStyle name="千分位 4 3 2 3 3 2 3 2" xfId="22745" xr:uid="{CAAB31AD-48F7-4B61-BCB7-A37116CBA985}"/>
    <cellStyle name="千分位 4 3 2 3 3 2 3 2 2" xfId="37971" xr:uid="{17867450-7C62-4EE4-9A00-5BC67E6C137B}"/>
    <cellStyle name="千分位 4 3 2 3 3 2 3 3" xfId="37970" xr:uid="{5C9BBBBC-2079-40FB-8F17-B135D2B9569E}"/>
    <cellStyle name="千分位 4 3 2 3 3 2 4" xfId="17933" xr:uid="{B52467CE-3BAD-43A0-8D52-754B2545ADD9}"/>
    <cellStyle name="千分位 4 3 2 3 3 2 4 2" xfId="37972" xr:uid="{A11A0357-E94A-4782-B74D-1B1CFAED5054}"/>
    <cellStyle name="千分位 4 3 2 3 3 2 5" xfId="37965" xr:uid="{7B57B8B9-DBF0-4A6A-9D9A-2AAC325551FA}"/>
    <cellStyle name="千分位 4 3 2 3 3 3" xfId="6716" xr:uid="{69B4FCEB-E177-48BF-AA47-117BAE1AAE10}"/>
    <cellStyle name="千分位 4 3 2 3 3 3 2" xfId="37973" xr:uid="{DC847A5B-3677-490E-913B-868CD9F3C581}"/>
    <cellStyle name="千分位 4 3 2 3 3 4" xfId="8653" xr:uid="{17A3960D-9EA7-4178-AAD5-1E417A58118F}"/>
    <cellStyle name="千分位 4 3 2 3 3 4 2" xfId="14087" xr:uid="{DBD992E4-9D1D-489D-8BAE-C6D35925D1C9}"/>
    <cellStyle name="千分位 4 3 2 3 3 4 2 2" xfId="23947" xr:uid="{B685F873-DCCF-48AA-B520-153C539F95C7}"/>
    <cellStyle name="千分位 4 3 2 3 3 4 2 2 2" xfId="37976" xr:uid="{9C1B26A8-2E16-4577-8DAF-6534AB2B8E5B}"/>
    <cellStyle name="千分位 4 3 2 3 3 4 2 3" xfId="37975" xr:uid="{6703C3AC-9E20-4DC5-911A-1DFCA8A61321}"/>
    <cellStyle name="千分位 4 3 2 3 3 4 3" xfId="19139" xr:uid="{6B6A8C4F-D87C-4427-8B1E-9D066A219C2E}"/>
    <cellStyle name="千分位 4 3 2 3 3 4 3 2" xfId="37977" xr:uid="{85145528-3941-4F00-88B6-EF9790428EE5}"/>
    <cellStyle name="千分位 4 3 2 3 3 4 4" xfId="37974" xr:uid="{D9629FBC-1FCC-4B55-8539-C080B8704238}"/>
    <cellStyle name="千分位 4 3 2 3 3 5" xfId="11369" xr:uid="{1F69F7D3-697E-4DCA-946C-B4BD66C17CA5}"/>
    <cellStyle name="千分位 4 3 2 3 3 5 2" xfId="21543" xr:uid="{4C49B556-7448-467D-82AA-24D267E9D5EA}"/>
    <cellStyle name="千分位 4 3 2 3 3 5 2 2" xfId="37979" xr:uid="{CE247981-CC2C-4F09-A9A5-01C3FC07AC6F}"/>
    <cellStyle name="千分位 4 3 2 3 3 5 3" xfId="37978" xr:uid="{07BB3E7D-525A-474C-B5E2-9375871A38E9}"/>
    <cellStyle name="千分位 4 3 2 3 3 6" xfId="16731" xr:uid="{44BB4273-9DF3-4336-A5B8-C64C47CBF5EF}"/>
    <cellStyle name="千分位 4 3 2 3 3 6 2" xfId="37980" xr:uid="{21023F15-AEDF-4EB2-A29C-4245A9828D54}"/>
    <cellStyle name="千分位 4 3 2 3 3 7" xfId="37964" xr:uid="{F0B3D23C-C898-4955-A61E-380A359F3C3F}"/>
    <cellStyle name="千分位 4 3 2 3 4" xfId="4441" xr:uid="{6C5CB070-7107-4717-B1FD-C8C0E840DE26}"/>
    <cellStyle name="千分位 4 3 2 3 4 2" xfId="9413" xr:uid="{D8016531-9A85-484C-AB56-B64B92528BC3}"/>
    <cellStyle name="千分位 4 3 2 3 4 2 2" xfId="14848" xr:uid="{6E7036F2-8DAA-4E00-8BC0-005E2E13B11A}"/>
    <cellStyle name="千分位 4 3 2 3 4 2 2 2" xfId="24603" xr:uid="{9978C467-D9C6-4614-9866-89C13B62B80F}"/>
    <cellStyle name="千分位 4 3 2 3 4 2 2 2 2" xfId="37984" xr:uid="{E0BED675-6F25-43C8-80C7-D24F820425E2}"/>
    <cellStyle name="千分位 4 3 2 3 4 2 2 3" xfId="37983" xr:uid="{FBC85FE4-BAE4-4E36-8E0E-8105AF98C9BF}"/>
    <cellStyle name="千分位 4 3 2 3 4 2 3" xfId="19795" xr:uid="{E929A206-44FD-4CD3-90DD-BFC2774EC51F}"/>
    <cellStyle name="千分位 4 3 2 3 4 2 3 2" xfId="37985" xr:uid="{A7545C89-2A9D-41A1-8E16-46B33E5978A2}"/>
    <cellStyle name="千分位 4 3 2 3 4 2 4" xfId="37982" xr:uid="{30156F9E-52FB-4742-88EC-7A0D1FC50119}"/>
    <cellStyle name="千分位 4 3 2 3 4 3" xfId="12130" xr:uid="{A7DE4D4E-E935-437C-979E-78E00EDBA22D}"/>
    <cellStyle name="千分位 4 3 2 3 4 3 2" xfId="22199" xr:uid="{F139F733-90B4-422B-8DCA-574103F760CE}"/>
    <cellStyle name="千分位 4 3 2 3 4 3 2 2" xfId="37987" xr:uid="{0A496968-4421-4BAD-97A5-8A340963B22B}"/>
    <cellStyle name="千分位 4 3 2 3 4 3 3" xfId="37986" xr:uid="{81BD38DF-DCC3-479A-AFEB-13007B7A3A08}"/>
    <cellStyle name="千分位 4 3 2 3 4 4" xfId="17387" xr:uid="{49567ADF-5D11-4707-963C-0A13461C103E}"/>
    <cellStyle name="千分位 4 3 2 3 4 4 2" xfId="37988" xr:uid="{780E4EDA-51B8-4943-B426-FC2A77C3192E}"/>
    <cellStyle name="千分位 4 3 2 3 4 5" xfId="37981" xr:uid="{A47029E2-6D98-4E9F-8962-E4A76BBBAE87}"/>
    <cellStyle name="千分位 4 3 2 3 5" xfId="6453" xr:uid="{8C7B19E2-8194-44A5-9000-57B5879F0E5A}"/>
    <cellStyle name="千分位 4 3 2 3 5 2" xfId="37989" xr:uid="{336C0E66-F221-49BF-BDAA-4AEAB4638CDD}"/>
    <cellStyle name="千分位 4 3 2 3 6" xfId="8055" xr:uid="{19B133F6-564E-4FDD-A4B8-0B7635711699}"/>
    <cellStyle name="千分位 4 3 2 3 6 2" xfId="13489" xr:uid="{6EEE2118-4C2F-49F1-9B3B-3CB17CA7A5D5}"/>
    <cellStyle name="千分位 4 3 2 3 6 2 2" xfId="23401" xr:uid="{D48866BB-AA0E-4BBC-96F3-590BC2356309}"/>
    <cellStyle name="千分位 4 3 2 3 6 2 2 2" xfId="37992" xr:uid="{0F345388-D3A3-416A-B2FE-426B7567881F}"/>
    <cellStyle name="千分位 4 3 2 3 6 2 3" xfId="37991" xr:uid="{4B3E46BB-B7EC-4625-8824-2E6CDDF4124A}"/>
    <cellStyle name="千分位 4 3 2 3 6 3" xfId="18593" xr:uid="{00B40EDF-1E9B-4E02-AB90-DEDAB59B848B}"/>
    <cellStyle name="千分位 4 3 2 3 6 3 2" xfId="37993" xr:uid="{23CAFBC2-BA0E-439F-9E8E-47D71AD3F669}"/>
    <cellStyle name="千分位 4 3 2 3 6 4" xfId="37990" xr:uid="{6F12D3AC-25E2-456E-B7BB-C98610C291E5}"/>
    <cellStyle name="千分位 4 3 2 3 7" xfId="10771" xr:uid="{F3AFC4BA-91EE-4681-BFCC-3CA97339EF09}"/>
    <cellStyle name="千分位 4 3 2 3 7 2" xfId="20997" xr:uid="{4828AD5A-B26A-4262-A6CF-75706D1218C4}"/>
    <cellStyle name="千分位 4 3 2 3 7 2 2" xfId="37995" xr:uid="{C52FB60E-14ED-411A-B318-2B082BE49224}"/>
    <cellStyle name="千分位 4 3 2 3 7 3" xfId="37994" xr:uid="{AC86C8BA-AA35-46BD-AB38-C37731D87BD8}"/>
    <cellStyle name="千分位 4 3 2 3 8" xfId="16185" xr:uid="{DC1E7C57-07F9-402D-8ECB-342F7BBA74C3}"/>
    <cellStyle name="千分位 4 3 2 3 8 2" xfId="37996" xr:uid="{9D9ADB6E-5CB6-4FE7-95D2-298E1B3DA5F5}"/>
    <cellStyle name="千分位 4 3 2 3 9" xfId="37946" xr:uid="{2C4717D2-2284-4A08-86E6-987C16425DDF}"/>
    <cellStyle name="千分位 4 3 2 4" xfId="2334" xr:uid="{05B7D742-E554-4438-A54A-888C708FF6A0}"/>
    <cellStyle name="千分位 4 3 2 4 2" xfId="3215" xr:uid="{B755066B-C6D6-476F-B3C9-00E4CAE66FFB}"/>
    <cellStyle name="千分位 4 3 2 4 2 2" xfId="4734" xr:uid="{E0EA2592-78ED-4383-AAB6-2DA561F6471B}"/>
    <cellStyle name="千分位 4 3 2 4 2 2 2" xfId="37999" xr:uid="{FA37C3B2-75D2-476D-A866-A66B755F9A8A}"/>
    <cellStyle name="千分位 4 3 2 4 2 3" xfId="37998" xr:uid="{1DFC73BB-4F12-4AF0-AFC8-328D56B317A5}"/>
    <cellStyle name="千分位 4 3 2 4 3" xfId="5284" xr:uid="{42AF2D8D-5356-4D6F-B4A9-781064B38B46}"/>
    <cellStyle name="千分位 4 3 2 4 3 2" xfId="9786" xr:uid="{5BD5EBAF-D06A-48C8-B989-847CBA210811}"/>
    <cellStyle name="千分位 4 3 2 4 3 2 2" xfId="15221" xr:uid="{DA23195F-E02A-4E3C-BC14-7E5C74C4123C}"/>
    <cellStyle name="千分位 4 3 2 4 3 2 2 2" xfId="24953" xr:uid="{3858A022-E142-4DCD-A827-5AE6E1B71E58}"/>
    <cellStyle name="千分位 4 3 2 4 3 2 2 2 2" xfId="38003" xr:uid="{C672D90B-8984-42EB-B96F-C2659F6A73E0}"/>
    <cellStyle name="千分位 4 3 2 4 3 2 2 3" xfId="38002" xr:uid="{53A04A0C-4F7C-4D6C-9D59-B9739D1865A6}"/>
    <cellStyle name="千分位 4 3 2 4 3 2 3" xfId="20145" xr:uid="{8EBF64F3-B6C6-464B-ADA1-4104D8E5B0D0}"/>
    <cellStyle name="千分位 4 3 2 4 3 2 3 2" xfId="38004" xr:uid="{006AB61B-228B-4D1D-B0D7-38BF89A93E9B}"/>
    <cellStyle name="千分位 4 3 2 4 3 2 4" xfId="38001" xr:uid="{244B5FF9-2CCF-4B8E-B998-C60E11225330}"/>
    <cellStyle name="千分位 4 3 2 4 3 3" xfId="12503" xr:uid="{BFED08EF-5A93-4346-9C14-FF8443965A37}"/>
    <cellStyle name="千分位 4 3 2 4 3 3 2" xfId="22549" xr:uid="{850C0D81-C9F0-4334-9EF5-EDEB86C8AB35}"/>
    <cellStyle name="千分位 4 3 2 4 3 3 2 2" xfId="38006" xr:uid="{CCF9A9D9-4D6F-4A63-9CFC-070903EE5D3D}"/>
    <cellStyle name="千分位 4 3 2 4 3 3 3" xfId="38005" xr:uid="{5B49F493-C7D9-4844-9084-66AD09650C05}"/>
    <cellStyle name="千分位 4 3 2 4 3 4" xfId="17737" xr:uid="{C7EAA98F-FAE8-414C-B3D0-519F20787CF8}"/>
    <cellStyle name="千分位 4 3 2 4 3 4 2" xfId="38007" xr:uid="{FCBDC0C5-A064-4EA1-8356-015593A74CD9}"/>
    <cellStyle name="千分位 4 3 2 4 3 5" xfId="38000" xr:uid="{FE2A2157-FCE3-40D6-B891-0DD609AD33AE}"/>
    <cellStyle name="千分位 4 3 2 4 4" xfId="3700" xr:uid="{0FC4C9FA-848B-4EE9-AE9E-21D69581F0BE}"/>
    <cellStyle name="千分位 4 3 2 4 4 2" xfId="38008" xr:uid="{82E2ACDD-B477-4305-934A-2D165F740D96}"/>
    <cellStyle name="千分位 4 3 2 4 5" xfId="8428" xr:uid="{E4215609-2630-472C-AE3B-1EEB39773C92}"/>
    <cellStyle name="千分位 4 3 2 4 5 2" xfId="13862" xr:uid="{162BBF98-412E-4B27-A7BC-2C9842017AAA}"/>
    <cellStyle name="千分位 4 3 2 4 5 2 2" xfId="23751" xr:uid="{50E49FFE-EA2D-4C09-822D-46A483BD5CB0}"/>
    <cellStyle name="千分位 4 3 2 4 5 2 2 2" xfId="38011" xr:uid="{12E5B79F-85A1-49C3-AB21-8C98713C5260}"/>
    <cellStyle name="千分位 4 3 2 4 5 2 3" xfId="38010" xr:uid="{A8FB2BB1-4790-44DE-B1D1-ACB2D74F3A80}"/>
    <cellStyle name="千分位 4 3 2 4 5 3" xfId="18943" xr:uid="{10245F67-5798-474C-88EC-0894B965CC93}"/>
    <cellStyle name="千分位 4 3 2 4 5 3 2" xfId="38012" xr:uid="{8EE0637C-82E8-4D6A-83F5-02F4896D8A34}"/>
    <cellStyle name="千分位 4 3 2 4 5 4" xfId="38009" xr:uid="{79D48CA9-462B-4235-9E01-08CB1C82DB29}"/>
    <cellStyle name="千分位 4 3 2 4 6" xfId="11144" xr:uid="{60C20A6D-BBD4-45CF-8536-D422D6BA33B8}"/>
    <cellStyle name="千分位 4 3 2 4 6 2" xfId="21347" xr:uid="{519E1F9C-7CF1-4F3C-9E0D-CC7C4759A495}"/>
    <cellStyle name="千分位 4 3 2 4 6 2 2" xfId="38014" xr:uid="{E1E69A99-EA30-4B97-B244-FAFB912D715A}"/>
    <cellStyle name="千分位 4 3 2 4 6 3" xfId="38013" xr:uid="{B126C2BC-33DA-4608-BCB1-B3791C4F3ED6}"/>
    <cellStyle name="千分位 4 3 2 4 7" xfId="16535" xr:uid="{1410913C-B5AC-4B22-B7C0-DD2656614E52}"/>
    <cellStyle name="千分位 4 3 2 4 7 2" xfId="38015" xr:uid="{74EE7431-F402-46FB-9CAA-79874A276EE6}"/>
    <cellStyle name="千分位 4 3 2 4 8" xfId="37997" xr:uid="{4ACB92CD-7473-483A-B4D5-C762FF4867DF}"/>
    <cellStyle name="千分位 4 3 2 5" xfId="3421" xr:uid="{F6A12432-1D8E-4836-9859-7DF28E266C48}"/>
    <cellStyle name="千分位 4 3 2 5 2" xfId="6131" xr:uid="{ED2308FD-ABF8-4D19-BF3E-BDB59C18FBAC}"/>
    <cellStyle name="千分位 4 3 2 5 2 2" xfId="10200" xr:uid="{3417CD01-86C1-48A6-B32B-25752C7181E5}"/>
    <cellStyle name="千分位 4 3 2 5 2 2 2" xfId="15636" xr:uid="{EC934296-7B61-429A-8900-AFD0FCCE28F0}"/>
    <cellStyle name="千分位 4 3 2 5 2 2 2 2" xfId="25313" xr:uid="{F2B55584-12F7-44C3-BE8B-4E711F7765E4}"/>
    <cellStyle name="千分位 4 3 2 5 2 2 2 2 2" xfId="38020" xr:uid="{691A2695-D04D-4EEF-8BAE-E58605375166}"/>
    <cellStyle name="千分位 4 3 2 5 2 2 2 3" xfId="38019" xr:uid="{8E5EBB95-B877-4E36-A650-E52C317A7FF3}"/>
    <cellStyle name="千分位 4 3 2 5 2 2 3" xfId="20505" xr:uid="{3811F2A9-A3D1-4431-A263-CE728E613A98}"/>
    <cellStyle name="千分位 4 3 2 5 2 2 3 2" xfId="38021" xr:uid="{66E25565-4EA6-4FF6-9704-781EED881D7D}"/>
    <cellStyle name="千分位 4 3 2 5 2 2 4" xfId="38018" xr:uid="{2B1A604A-24F8-4AC2-9DD9-074D46891461}"/>
    <cellStyle name="千分位 4 3 2 5 2 3" xfId="12918" xr:uid="{4C659127-C7C9-4988-A042-4D67C1DF4C87}"/>
    <cellStyle name="千分位 4 3 2 5 2 3 2" xfId="22909" xr:uid="{5019FCA5-7F19-4E47-94C4-BCC48C714C16}"/>
    <cellStyle name="千分位 4 3 2 5 2 3 2 2" xfId="38023" xr:uid="{354F5B55-042A-4A49-A03D-BA37B81EF798}"/>
    <cellStyle name="千分位 4 3 2 5 2 3 3" xfId="38022" xr:uid="{0D48D3E6-B769-4073-B0CF-F9B37581C2BB}"/>
    <cellStyle name="千分位 4 3 2 5 2 4" xfId="18097" xr:uid="{99DB6681-9A84-4428-8584-0BCFB56D90D8}"/>
    <cellStyle name="千分位 4 3 2 5 2 4 2" xfId="38024" xr:uid="{C1D65AFF-B466-4717-93D7-931E6FDDA43E}"/>
    <cellStyle name="千分位 4 3 2 5 2 5" xfId="38017" xr:uid="{3F08F038-4744-48AE-B022-6B7D8B1C20B6}"/>
    <cellStyle name="千分位 4 3 2 5 3" xfId="5750" xr:uid="{9F6B86A4-A428-43F8-BCDB-BEE0789CC4AC}"/>
    <cellStyle name="千分位 4 3 2 5 3 2" xfId="38025" xr:uid="{1909C10B-935F-4866-9BAE-99A69120364B}"/>
    <cellStyle name="千分位 4 3 2 5 4" xfId="8843" xr:uid="{F2D0FCC5-BFA3-4B26-A0C8-2D8B6288F454}"/>
    <cellStyle name="千分位 4 3 2 5 4 2" xfId="14277" xr:uid="{0C97DBE1-41DE-42C9-981E-5C9C475D79AD}"/>
    <cellStyle name="千分位 4 3 2 5 4 2 2" xfId="24111" xr:uid="{DC872C57-E8F8-4A9D-9351-231C6EB15EBA}"/>
    <cellStyle name="千分位 4 3 2 5 4 2 2 2" xfId="38028" xr:uid="{6100DD7E-6F2E-4ABF-AC0F-6DE774D0C213}"/>
    <cellStyle name="千分位 4 3 2 5 4 2 3" xfId="38027" xr:uid="{A9638808-B4D2-4372-A36A-8E7162FF5A9A}"/>
    <cellStyle name="千分位 4 3 2 5 4 3" xfId="19303" xr:uid="{3A3BA451-ABF5-4AD3-8CBC-26CC4970B905}"/>
    <cellStyle name="千分位 4 3 2 5 4 3 2" xfId="38029" xr:uid="{3EE09AB7-4AE7-4DB8-97CE-541C24064D2C}"/>
    <cellStyle name="千分位 4 3 2 5 4 4" xfId="38026" xr:uid="{4160888D-94D7-4ED6-9444-618A4142903B}"/>
    <cellStyle name="千分位 4 3 2 5 5" xfId="11559" xr:uid="{615258FE-5F1C-4C9D-AD35-B6FDA44338F7}"/>
    <cellStyle name="千分位 4 3 2 5 5 2" xfId="21707" xr:uid="{E166965F-1E3A-4017-A634-D5F8EE4B0E6F}"/>
    <cellStyle name="千分位 4 3 2 5 5 2 2" xfId="38031" xr:uid="{2BD2B27F-295A-4569-AA1E-D7FAD13DBFD0}"/>
    <cellStyle name="千分位 4 3 2 5 5 3" xfId="38030" xr:uid="{069A642F-BC2C-4394-90AE-B9CB0B6833DA}"/>
    <cellStyle name="千分位 4 3 2 5 6" xfId="16895" xr:uid="{D636FDDF-2180-452B-BBAF-2DB38457AD17}"/>
    <cellStyle name="千分位 4 3 2 5 6 2" xfId="38032" xr:uid="{9A7C2B4D-B36F-41C7-89D0-51F321E1D390}"/>
    <cellStyle name="千分位 4 3 2 5 7" xfId="38016" xr:uid="{22BE1BE4-D593-4CFA-AD6C-3B6269742C14}"/>
    <cellStyle name="千分位 4 3 2 6" xfId="1041" xr:uid="{4285EE5A-91D6-48A2-B47D-E1B5F18ABF8E}"/>
    <cellStyle name="千分位 4 3 2 6 2" xfId="4251" xr:uid="{4DACA294-01AA-4CEC-9033-F2D5C5502548}"/>
    <cellStyle name="千分位 4 3 2 6 2 2" xfId="9223" xr:uid="{D3EACB09-EE69-438F-AF06-1C92FD8ED4C2}"/>
    <cellStyle name="千分位 4 3 2 6 2 2 2" xfId="14658" xr:uid="{6304756C-5BCF-4EA9-96A7-DF366DE69888}"/>
    <cellStyle name="千分位 4 3 2 6 2 2 2 2" xfId="24439" xr:uid="{A62595C7-6858-4EEF-95DB-F70ED6764D23}"/>
    <cellStyle name="千分位 4 3 2 6 2 2 2 2 2" xfId="38037" xr:uid="{42630D56-6441-47C6-A7D7-BEDADF484BC5}"/>
    <cellStyle name="千分位 4 3 2 6 2 2 2 3" xfId="38036" xr:uid="{4F9F9333-C34E-46F2-97D4-CCDBCA5101DC}"/>
    <cellStyle name="千分位 4 3 2 6 2 2 3" xfId="19631" xr:uid="{9D242522-3175-4F73-B5F1-8004E8E45621}"/>
    <cellStyle name="千分位 4 3 2 6 2 2 3 2" xfId="38038" xr:uid="{DEB83FBE-A713-4E19-8317-45E04822C30A}"/>
    <cellStyle name="千分位 4 3 2 6 2 2 4" xfId="38035" xr:uid="{931B1EF3-D8E7-4F24-B532-65E389002A2B}"/>
    <cellStyle name="千分位 4 3 2 6 2 3" xfId="11940" xr:uid="{51FC3F0F-DBA8-4F51-B9A4-1871C9B77F9B}"/>
    <cellStyle name="千分位 4 3 2 6 2 3 2" xfId="22035" xr:uid="{9E3F2DBA-C286-492B-9A18-8D682BA41BDA}"/>
    <cellStyle name="千分位 4 3 2 6 2 3 2 2" xfId="38040" xr:uid="{F16B3FC3-2E72-4CEE-A199-0D068D46F554}"/>
    <cellStyle name="千分位 4 3 2 6 2 3 3" xfId="38039" xr:uid="{37396F5C-5288-4B3C-A412-E6EEA337E825}"/>
    <cellStyle name="千分位 4 3 2 6 2 4" xfId="17223" xr:uid="{90F8BA9E-1B59-4F46-91B1-89F1B0009046}"/>
    <cellStyle name="千分位 4 3 2 6 2 4 2" xfId="38041" xr:uid="{C85A11C1-30FA-448D-BF57-5518E3C0BBAC}"/>
    <cellStyle name="千分位 4 3 2 6 2 5" xfId="38034" xr:uid="{4A4C286B-314D-4395-9EEC-9C58C68F815D}"/>
    <cellStyle name="千分位 4 3 2 6 3" xfId="6411" xr:uid="{ADEA0BB9-3BBE-4B4E-B7D7-1C2A19232758}"/>
    <cellStyle name="千分位 4 3 2 6 3 2" xfId="38042" xr:uid="{C7518F60-9309-4F32-B9A2-5E5C589217E7}"/>
    <cellStyle name="千分位 4 3 2 6 4" xfId="7865" xr:uid="{1A52DDBD-2EF8-4F7D-80BF-B07BD3C56DEE}"/>
    <cellStyle name="千分位 4 3 2 6 4 2" xfId="13299" xr:uid="{4573E7D4-1B8C-43B5-A2F1-9D73F7ABF08A}"/>
    <cellStyle name="千分位 4 3 2 6 4 2 2" xfId="23237" xr:uid="{07F4BA9D-BE68-466F-90FE-5555D99B9BB3}"/>
    <cellStyle name="千分位 4 3 2 6 4 2 2 2" xfId="38045" xr:uid="{6D998E05-6609-4670-B97C-15FA12C979BB}"/>
    <cellStyle name="千分位 4 3 2 6 4 2 3" xfId="38044" xr:uid="{1051A203-C6FC-4C04-A488-B0C8B9EE5364}"/>
    <cellStyle name="千分位 4 3 2 6 4 3" xfId="18429" xr:uid="{91580246-AE8C-44C3-8578-E487C372E3A7}"/>
    <cellStyle name="千分位 4 3 2 6 4 3 2" xfId="38046" xr:uid="{748D7F63-EAF6-4B46-839C-A9D397C81AA7}"/>
    <cellStyle name="千分位 4 3 2 6 4 4" xfId="38043" xr:uid="{C3456E9B-4C58-4CDA-A1E5-44A8BAF4B807}"/>
    <cellStyle name="千分位 4 3 2 6 5" xfId="10581" xr:uid="{5AB00A7B-C15A-4C16-94F3-E56CA5029004}"/>
    <cellStyle name="千分位 4 3 2 6 5 2" xfId="20833" xr:uid="{E2C9DEBC-7A89-40ED-8A3B-2E0C1E6E1545}"/>
    <cellStyle name="千分位 4 3 2 6 5 2 2" xfId="38048" xr:uid="{AA175EBF-2D2B-4F3B-97A8-9B7B8922A5C9}"/>
    <cellStyle name="千分位 4 3 2 6 5 3" xfId="38047" xr:uid="{56636979-9069-4DBB-9CEC-4838FFB5DCF3}"/>
    <cellStyle name="千分位 4 3 2 6 6" xfId="16021" xr:uid="{7CDCDD9A-0BEC-4DB8-BFB2-B7B8AF7A7AD0}"/>
    <cellStyle name="千分位 4 3 2 6 6 2" xfId="38049" xr:uid="{2E7FA2EE-FE24-404F-929C-AABD40399CA1}"/>
    <cellStyle name="千分位 4 3 2 6 7" xfId="38033" xr:uid="{CC545086-C280-491F-BF59-430405C9A40A}"/>
    <cellStyle name="千分位 4 3 2 7" xfId="4037" xr:uid="{172FEC9E-BA57-416C-A613-51787E3DAB76}"/>
    <cellStyle name="千分位 4 3 2 7 2" xfId="9033" xr:uid="{07B0BD9E-16C5-4195-922D-A0D737C43F31}"/>
    <cellStyle name="千分位 4 3 2 7 2 2" xfId="14468" xr:uid="{D651C303-E6AD-4B72-85EE-E484E1DB1588}"/>
    <cellStyle name="千分位 4 3 2 7 2 2 2" xfId="24275" xr:uid="{64D89DA3-33E9-4878-A61D-C71C01E02520}"/>
    <cellStyle name="千分位 4 3 2 7 2 2 2 2" xfId="38053" xr:uid="{AD6C5D57-FA19-427C-B419-8FB3412581DF}"/>
    <cellStyle name="千分位 4 3 2 7 2 2 3" xfId="38052" xr:uid="{876816C7-9247-4711-84A8-BEF3862D93EC}"/>
    <cellStyle name="千分位 4 3 2 7 2 3" xfId="19467" xr:uid="{0DF88124-845D-45E7-B279-399A246D56ED}"/>
    <cellStyle name="千分位 4 3 2 7 2 3 2" xfId="38054" xr:uid="{B54E7DBA-9C40-4F2F-99E0-05393752DFD3}"/>
    <cellStyle name="千分位 4 3 2 7 2 4" xfId="38051" xr:uid="{D3FFD809-AAF8-47D3-B2DA-DB5FF8BD5530}"/>
    <cellStyle name="千分位 4 3 2 7 3" xfId="11750" xr:uid="{E70CE139-624D-4011-ACF3-C14AC985277E}"/>
    <cellStyle name="千分位 4 3 2 7 3 2" xfId="21871" xr:uid="{F0C83CCE-FF19-48F8-B569-396204166121}"/>
    <cellStyle name="千分位 4 3 2 7 3 2 2" xfId="38056" xr:uid="{1E314CE5-F747-49E8-A25C-D4C2E0F3BDCB}"/>
    <cellStyle name="千分位 4 3 2 7 3 3" xfId="38055" xr:uid="{A8CD90F6-5DEB-413E-AAE9-E49D991C54B8}"/>
    <cellStyle name="千分位 4 3 2 7 4" xfId="17059" xr:uid="{E3646525-1AED-4708-BC18-30A284FC2BC5}"/>
    <cellStyle name="千分位 4 3 2 7 4 2" xfId="38057" xr:uid="{1636A101-BCD9-4EE7-B1DF-688E549ABCE0}"/>
    <cellStyle name="千分位 4 3 2 7 5" xfId="38050" xr:uid="{9C864B5A-3281-4BD4-B5EB-A5E7D967B846}"/>
    <cellStyle name="千分位 4 3 2 8" xfId="7238" xr:uid="{6858354D-1D85-44C2-8189-C264D87820B4}"/>
    <cellStyle name="千分位 4 3 2 8 2" xfId="38058" xr:uid="{378C4C37-FA17-4A92-9EB0-DFFB7FE1BE79}"/>
    <cellStyle name="千分位 4 3 2 9" xfId="7675" xr:uid="{C18D0A10-127D-4781-85D7-8AD9623A2990}"/>
    <cellStyle name="千分位 4 3 2 9 2" xfId="13109" xr:uid="{039C0884-FB54-4EC3-BFC1-FBA80EF81961}"/>
    <cellStyle name="千分位 4 3 2 9 2 2" xfId="23073" xr:uid="{B66A5E77-D83C-461D-A300-F26ED3F85139}"/>
    <cellStyle name="千分位 4 3 2 9 2 2 2" xfId="38061" xr:uid="{C0C8C8DE-8235-4B04-A78A-C87F358695B5}"/>
    <cellStyle name="千分位 4 3 2 9 2 3" xfId="38060" xr:uid="{6D779F36-FD15-45D5-9B8B-C423F7AE5634}"/>
    <cellStyle name="千分位 4 3 2 9 3" xfId="18265" xr:uid="{B4B1798A-9B85-404B-A920-595D48D9CDC1}"/>
    <cellStyle name="千分位 4 3 2 9 3 2" xfId="38062" xr:uid="{3285702A-CA93-4F60-9372-7E6FD0A7B3B1}"/>
    <cellStyle name="千分位 4 3 2 9 4" xfId="38059" xr:uid="{E32763CC-3C3B-4E10-A237-FAD0BF831C99}"/>
    <cellStyle name="千分位 4 3 3" xfId="832" xr:uid="{98F1AC22-8C22-401A-B622-F7693FCBC34F}"/>
    <cellStyle name="千分位 4 3 3 10" xfId="7686" xr:uid="{12B6480B-1D8C-4838-9634-7DA239F38CE0}"/>
    <cellStyle name="千分位 4 3 3 10 2" xfId="13120" xr:uid="{EA082BF0-A8DB-40A2-8192-A8E76918FB7F}"/>
    <cellStyle name="千分位 4 3 3 10 2 2" xfId="23084" xr:uid="{C6BC2A60-46BA-4C52-9CAC-70F9ADFA04A1}"/>
    <cellStyle name="千分位 4 3 3 10 2 2 2" xfId="38066" xr:uid="{6DA4DF89-0CD5-4117-A086-F5DC06F37138}"/>
    <cellStyle name="千分位 4 3 3 10 2 3" xfId="38065" xr:uid="{05A7671C-549C-493C-939B-47FEA8586210}"/>
    <cellStyle name="千分位 4 3 3 10 3" xfId="18276" xr:uid="{F612A2A4-E3C3-4353-A926-39BCC8172A65}"/>
    <cellStyle name="千分位 4 3 3 10 3 2" xfId="38067" xr:uid="{D2947DD7-45B0-4766-A269-F6DFC3B53799}"/>
    <cellStyle name="千分位 4 3 3 10 4" xfId="38064" xr:uid="{B61A9509-BB2B-4B3F-BF9A-FCCAA50016D1}"/>
    <cellStyle name="千分位 4 3 3 11" xfId="10402" xr:uid="{FDB5420C-7554-417E-BA8A-A0C2BE6C835B}"/>
    <cellStyle name="千分位 4 3 3 11 2" xfId="20680" xr:uid="{ED53DB68-4BA7-41E9-8F71-7ED623C6FDEA}"/>
    <cellStyle name="千分位 4 3 3 11 2 2" xfId="38069" xr:uid="{600F74E7-774D-466B-9CEE-2E526E3B491F}"/>
    <cellStyle name="千分位 4 3 3 11 3" xfId="38068" xr:uid="{5AF605FB-22EE-4407-AFE1-1FA11BCDF145}"/>
    <cellStyle name="千分位 4 3 3 12" xfId="15868" xr:uid="{23BC843B-6946-49C6-A771-99BFFAD8E66C}"/>
    <cellStyle name="千分位 4 3 3 12 2" xfId="38070" xr:uid="{DFA52660-53F9-41E9-B4AC-4B6D89760930}"/>
    <cellStyle name="千分位 4 3 3 13" xfId="38063" xr:uid="{0338040F-9D9B-4C83-BD4B-DE2FCF4F6A04}"/>
    <cellStyle name="千分位 4 3 3 2" xfId="958" xr:uid="{ECC3A8F0-0331-4470-A44C-56D2DBADCADA}"/>
    <cellStyle name="千分位 4 3 3 2 10" xfId="10498" xr:uid="{B95B85FE-F5F8-4B9C-A7E2-B0C18A82CFB3}"/>
    <cellStyle name="千分位 4 3 3 2 10 2" xfId="20762" xr:uid="{841AF669-F690-43A6-8095-546D8F3C21F2}"/>
    <cellStyle name="千分位 4 3 3 2 10 2 2" xfId="38073" xr:uid="{6D783FAF-4E4C-4744-AC22-5A40290BC988}"/>
    <cellStyle name="千分位 4 3 3 2 10 3" xfId="38072" xr:uid="{B0199B41-2F42-4BCF-82BF-4EBE85F459B9}"/>
    <cellStyle name="千分位 4 3 3 2 11" xfId="15950" xr:uid="{7459BDCF-9A49-4A74-A0C0-58206FF804ED}"/>
    <cellStyle name="千分位 4 3 3 2 11 2" xfId="38074" xr:uid="{A84847FB-AB63-4274-B7D1-1D1657CB9546}"/>
    <cellStyle name="千分位 4 3 3 2 12" xfId="38071" xr:uid="{CDDBA64D-2E16-4542-B840-81131B9AC946}"/>
    <cellStyle name="千分位 4 3 3 2 2" xfId="1336" xr:uid="{4ED0A30D-131E-447F-8E85-BC7E59B74984}"/>
    <cellStyle name="千分位 4 3 3 2 2 2" xfId="2118" xr:uid="{F1739970-8E1A-4F4B-B699-45C8256DF5F8}"/>
    <cellStyle name="千分位 4 3 3 2 2 2 2" xfId="5111" xr:uid="{85E3330C-E67E-446D-BB02-19B79BCD1E71}"/>
    <cellStyle name="千分位 4 3 3 2 2 2 2 2" xfId="9691" xr:uid="{3DE23ED5-892A-4CFA-8C86-486328D23AC5}"/>
    <cellStyle name="千分位 4 3 3 2 2 2 2 2 2" xfId="15126" xr:uid="{034608C8-948B-4CF7-A7CC-4A66E1035031}"/>
    <cellStyle name="千分位 4 3 3 2 2 2 2 2 2 2" xfId="24860" xr:uid="{DE396909-67D7-4982-BC1F-3409134C78B6}"/>
    <cellStyle name="千分位 4 3 3 2 2 2 2 2 2 2 2" xfId="38080" xr:uid="{A934BDB5-4A62-4769-8C03-D24287794977}"/>
    <cellStyle name="千分位 4 3 3 2 2 2 2 2 2 3" xfId="38079" xr:uid="{F0653757-E2B3-4A22-A64B-7FE04F2626B2}"/>
    <cellStyle name="千分位 4 3 3 2 2 2 2 2 3" xfId="20052" xr:uid="{02A01468-66F7-44B0-A69F-E8460AFB5C5D}"/>
    <cellStyle name="千分位 4 3 3 2 2 2 2 2 3 2" xfId="38081" xr:uid="{16C6CC03-0607-4AE5-ACF5-CFBAC9F2CAFA}"/>
    <cellStyle name="千分位 4 3 3 2 2 2 2 2 4" xfId="38078" xr:uid="{749809C8-065E-4157-8534-4E226B732038}"/>
    <cellStyle name="千分位 4 3 3 2 2 2 2 3" xfId="12408" xr:uid="{BA76C1C1-4175-477E-9D8D-CDB8A12443B3}"/>
    <cellStyle name="千分位 4 3 3 2 2 2 2 3 2" xfId="22456" xr:uid="{23875E33-9312-40E1-B6F5-02807978F0AD}"/>
    <cellStyle name="千分位 4 3 3 2 2 2 2 3 2 2" xfId="38083" xr:uid="{D746CBFB-2F41-4906-9EA6-82CC137BB35B}"/>
    <cellStyle name="千分位 4 3 3 2 2 2 2 3 3" xfId="38082" xr:uid="{897A56A3-0FE0-4F4B-9232-227045575FE2}"/>
    <cellStyle name="千分位 4 3 3 2 2 2 2 4" xfId="17644" xr:uid="{F065BC7F-74B4-4186-81C2-D2216358ACAF}"/>
    <cellStyle name="千分位 4 3 3 2 2 2 2 4 2" xfId="38084" xr:uid="{BA6A4A7F-AEC0-4A2F-93F4-05115B390183}"/>
    <cellStyle name="千分位 4 3 3 2 2 2 2 5" xfId="38077" xr:uid="{D2129E6C-8820-4F5E-8EB9-4B53BA1CA96D}"/>
    <cellStyle name="千分位 4 3 3 2 2 2 3" xfId="5956" xr:uid="{CFCE344F-AAC6-4FC7-9293-7E61404DD6B9}"/>
    <cellStyle name="千分位 4 3 3 2 2 2 3 2" xfId="38085" xr:uid="{8E5C4750-50E2-4DF7-8FC3-80183F107A4E}"/>
    <cellStyle name="千分位 4 3 3 2 2 2 4" xfId="8333" xr:uid="{F9C875E2-ED1B-4F56-86D0-78BF774BBDC3}"/>
    <cellStyle name="千分位 4 3 3 2 2 2 4 2" xfId="13767" xr:uid="{CF569038-28F4-4129-9102-88A9048402A2}"/>
    <cellStyle name="千分位 4 3 3 2 2 2 4 2 2" xfId="23658" xr:uid="{C59184F9-C15B-4412-A199-0376EC3133D2}"/>
    <cellStyle name="千分位 4 3 3 2 2 2 4 2 2 2" xfId="38088" xr:uid="{93CA3C52-4ED2-44C2-86DD-A3A4422BAD4D}"/>
    <cellStyle name="千分位 4 3 3 2 2 2 4 2 3" xfId="38087" xr:uid="{F913355C-6D98-41FF-BFD8-3C6BD58BDDCF}"/>
    <cellStyle name="千分位 4 3 3 2 2 2 4 3" xfId="18850" xr:uid="{847B8493-3A11-4FC3-9EB2-CAC7FCA5963C}"/>
    <cellStyle name="千分位 4 3 3 2 2 2 4 3 2" xfId="38089" xr:uid="{DE3B7F5F-90DB-4FA4-A95C-3CA76B5C7384}"/>
    <cellStyle name="千分位 4 3 3 2 2 2 4 4" xfId="38086" xr:uid="{38DAFE40-977C-4C3F-BC96-13485FE23861}"/>
    <cellStyle name="千分位 4 3 3 2 2 2 5" xfId="11049" xr:uid="{3020721C-A606-4A2C-9F89-6BC947C5611E}"/>
    <cellStyle name="千分位 4 3 3 2 2 2 5 2" xfId="21254" xr:uid="{88E264F3-A5E9-43F9-81DD-992E647A63FB}"/>
    <cellStyle name="千分位 4 3 3 2 2 2 5 2 2" xfId="38091" xr:uid="{3F5C34F1-A0F8-4D83-8257-EA439D292C67}"/>
    <cellStyle name="千分位 4 3 3 2 2 2 5 3" xfId="38090" xr:uid="{B13C862D-BB97-4463-A967-9276C462A92E}"/>
    <cellStyle name="千分位 4 3 3 2 2 2 6" xfId="16442" xr:uid="{1D22B6D8-7EA1-4DED-8E66-373AD50D5476}"/>
    <cellStyle name="千分位 4 3 3 2 2 2 6 2" xfId="38092" xr:uid="{FC524D38-53D8-4E10-B16D-31400A8268C8}"/>
    <cellStyle name="千分位 4 3 3 2 2 2 7" xfId="38076" xr:uid="{2CC1EAF5-2768-48C9-A3F4-4E0267E9FB39}"/>
    <cellStyle name="千分位 4 3 3 2 2 3" xfId="2773" xr:uid="{22AB69AB-D3CB-4B2F-9F1C-1B061EC0516D}"/>
    <cellStyle name="千分位 4 3 3 2 2 3 2" xfId="5681" xr:uid="{4B25D15D-7C21-4E1A-A53F-B7CD76FB2273}"/>
    <cellStyle name="千分位 4 3 3 2 2 3 2 2" xfId="10117" xr:uid="{7C0F1B36-2BE4-4C92-9CFA-24FEEEFE6180}"/>
    <cellStyle name="千分位 4 3 3 2 2 3 2 2 2" xfId="15553" xr:uid="{F63E4A45-99F5-4A37-96B7-EAC306BF85AB}"/>
    <cellStyle name="千分位 4 3 3 2 2 3 2 2 2 2" xfId="25242" xr:uid="{DEACF3D4-CC10-41DD-9E8F-6C73B00E43CE}"/>
    <cellStyle name="千分位 4 3 3 2 2 3 2 2 2 2 2" xfId="38097" xr:uid="{9D1374FF-FEB3-4F65-90F5-D69C1EF8B311}"/>
    <cellStyle name="千分位 4 3 3 2 2 3 2 2 2 3" xfId="38096" xr:uid="{02DE4AD3-F632-4ABA-B16B-78E0EBFBE2C2}"/>
    <cellStyle name="千分位 4 3 3 2 2 3 2 2 3" xfId="20434" xr:uid="{9DCCB91A-AC44-471F-89E1-6B446EEBD770}"/>
    <cellStyle name="千分位 4 3 3 2 2 3 2 2 3 2" xfId="38098" xr:uid="{980E3128-7528-4233-8D82-BB9B10C31504}"/>
    <cellStyle name="千分位 4 3 3 2 2 3 2 2 4" xfId="38095" xr:uid="{E52D60E7-8D02-4E32-AB12-1EDDDB30B22D}"/>
    <cellStyle name="千分位 4 3 3 2 2 3 2 3" xfId="12835" xr:uid="{2443A8A9-2EC1-439C-9444-2C194ABB2A5B}"/>
    <cellStyle name="千分位 4 3 3 2 2 3 2 3 2" xfId="22838" xr:uid="{B0F4F72A-8CD4-47D2-B364-7B74FAC0B628}"/>
    <cellStyle name="千分位 4 3 3 2 2 3 2 3 2 2" xfId="38100" xr:uid="{B200EC21-D989-40B3-8575-4964E730F7E5}"/>
    <cellStyle name="千分位 4 3 3 2 2 3 2 3 3" xfId="38099" xr:uid="{C45F0577-3FA6-4AFC-A339-A0F9196868FA}"/>
    <cellStyle name="千分位 4 3 3 2 2 3 2 4" xfId="18026" xr:uid="{CD1D01D9-CEF9-4DEA-B8AB-1271DE717463}"/>
    <cellStyle name="千分位 4 3 3 2 2 3 2 4 2" xfId="38101" xr:uid="{E9F26F65-0858-448E-848D-D384B7F6CE54}"/>
    <cellStyle name="千分位 4 3 3 2 2 3 2 5" xfId="38094" xr:uid="{42F70023-45B9-4EDF-B39D-A0154E8EBF66}"/>
    <cellStyle name="千分位 4 3 3 2 2 3 3" xfId="3751" xr:uid="{2CE0BA43-97B8-41F8-9216-989AB994354E}"/>
    <cellStyle name="千分位 4 3 3 2 2 3 3 2" xfId="38102" xr:uid="{061EE547-B1A5-438F-82FA-545626834D55}"/>
    <cellStyle name="千分位 4 3 3 2 2 3 4" xfId="8760" xr:uid="{879078EF-7496-45A1-A3CE-ACBCA4F4BCC7}"/>
    <cellStyle name="千分位 4 3 3 2 2 3 4 2" xfId="14194" xr:uid="{B594A2FB-73A6-4D57-9940-4947F08386DA}"/>
    <cellStyle name="千分位 4 3 3 2 2 3 4 2 2" xfId="24040" xr:uid="{89FC06D1-0DF5-4793-92AE-A177C937D706}"/>
    <cellStyle name="千分位 4 3 3 2 2 3 4 2 2 2" xfId="38105" xr:uid="{23CD4F4B-BAB5-4C9C-854B-95AA4BC3BFD5}"/>
    <cellStyle name="千分位 4 3 3 2 2 3 4 2 3" xfId="38104" xr:uid="{C49688DB-59B8-45BB-BB85-A5C3B129E469}"/>
    <cellStyle name="千分位 4 3 3 2 2 3 4 3" xfId="19232" xr:uid="{EFBC9EF7-06E4-46BB-8920-91EB5D611F75}"/>
    <cellStyle name="千分位 4 3 3 2 2 3 4 3 2" xfId="38106" xr:uid="{DE91F942-C94D-4CF7-87E2-E052E87DA5D8}"/>
    <cellStyle name="千分位 4 3 3 2 2 3 4 4" xfId="38103" xr:uid="{8BA07152-FC3D-40D4-83E1-37E1040A2D9C}"/>
    <cellStyle name="千分位 4 3 3 2 2 3 5" xfId="11476" xr:uid="{B191CB1A-1B80-4205-8ACB-E990828F717C}"/>
    <cellStyle name="千分位 4 3 3 2 2 3 5 2" xfId="21636" xr:uid="{9F72CA15-3346-4854-8C5A-2C449A0EA45E}"/>
    <cellStyle name="千分位 4 3 3 2 2 3 5 2 2" xfId="38108" xr:uid="{104E8DA4-1437-4B28-B82F-48CD419C95EF}"/>
    <cellStyle name="千分位 4 3 3 2 2 3 5 3" xfId="38107" xr:uid="{4F9DE7D9-D745-406A-8F05-5A187F2FA39C}"/>
    <cellStyle name="千分位 4 3 3 2 2 3 6" xfId="16824" xr:uid="{8277B118-607C-425E-80A4-9302EBCF8E86}"/>
    <cellStyle name="千分位 4 3 3 2 2 3 6 2" xfId="38109" xr:uid="{BD745D10-128C-4BCF-BF5A-CE86FF75920E}"/>
    <cellStyle name="千分位 4 3 3 2 2 3 7" xfId="38093" xr:uid="{42497C36-AFDD-4997-B13D-6A9D4DF6A953}"/>
    <cellStyle name="千分位 4 3 3 2 2 4" xfId="4548" xr:uid="{D63D98E2-3947-40C5-B990-5548DDC69C8B}"/>
    <cellStyle name="千分位 4 3 3 2 2 4 2" xfId="9520" xr:uid="{9D9A1A70-D13C-4728-B573-B2F0E4BE29E4}"/>
    <cellStyle name="千分位 4 3 3 2 2 4 2 2" xfId="14955" xr:uid="{E96F19D6-BA23-4592-9F0A-6CDF21D3D8B6}"/>
    <cellStyle name="千分位 4 3 3 2 2 4 2 2 2" xfId="24696" xr:uid="{A51933CF-BCA5-4613-B000-4D5D04BEE9C6}"/>
    <cellStyle name="千分位 4 3 3 2 2 4 2 2 2 2" xfId="38113" xr:uid="{B89D09C1-AD31-456C-A955-5F1E5007524D}"/>
    <cellStyle name="千分位 4 3 3 2 2 4 2 2 3" xfId="38112" xr:uid="{A6CF9487-60DF-46E1-B9BD-22E4BB935685}"/>
    <cellStyle name="千分位 4 3 3 2 2 4 2 3" xfId="19888" xr:uid="{A56623D0-9C13-4EE8-AABD-300D8B15D3D3}"/>
    <cellStyle name="千分位 4 3 3 2 2 4 2 3 2" xfId="38114" xr:uid="{F8330B50-D39B-4E80-9E0E-5FC92FC308E7}"/>
    <cellStyle name="千分位 4 3 3 2 2 4 2 4" xfId="38111" xr:uid="{7829D0FC-1145-45B0-9716-83CEEC3ABAD1}"/>
    <cellStyle name="千分位 4 3 3 2 2 4 3" xfId="12237" xr:uid="{F9D863AE-386B-45C1-A60B-775257A35C6A}"/>
    <cellStyle name="千分位 4 3 3 2 2 4 3 2" xfId="22292" xr:uid="{3AA0C128-8EAC-44E9-91E0-3FA2FC51F974}"/>
    <cellStyle name="千分位 4 3 3 2 2 4 3 2 2" xfId="38116" xr:uid="{AA7D3F2A-544C-4BF3-BAB7-3121F1D0C02C}"/>
    <cellStyle name="千分位 4 3 3 2 2 4 3 3" xfId="38115" xr:uid="{90CF7D47-AAB2-4C84-9233-BF6B02E1CAE2}"/>
    <cellStyle name="千分位 4 3 3 2 2 4 4" xfId="17480" xr:uid="{79B29FB2-85C4-4088-834F-7C4983E4C67D}"/>
    <cellStyle name="千分位 4 3 3 2 2 4 4 2" xfId="38117" xr:uid="{CFED5D84-B07D-4012-A2F3-241081419892}"/>
    <cellStyle name="千分位 4 3 3 2 2 4 5" xfId="38110" xr:uid="{99E2524C-322B-41A4-9DF6-E1F028D76AFF}"/>
    <cellStyle name="千分位 4 3 3 2 2 5" xfId="5730" xr:uid="{71CC27AE-63AD-4612-8F83-2090CCFE8F7C}"/>
    <cellStyle name="千分位 4 3 3 2 2 5 2" xfId="38118" xr:uid="{F9E0DA7A-F1B9-4871-BC81-E712212EA028}"/>
    <cellStyle name="千分位 4 3 3 2 2 6" xfId="8162" xr:uid="{A36AC206-4A0E-42A8-B572-1B81E35C587D}"/>
    <cellStyle name="千分位 4 3 3 2 2 6 2" xfId="13596" xr:uid="{5113AD08-403E-4DF0-B491-FE559D701B04}"/>
    <cellStyle name="千分位 4 3 3 2 2 6 2 2" xfId="23494" xr:uid="{B2D45E94-4FBB-42B7-B920-591EABB54C23}"/>
    <cellStyle name="千分位 4 3 3 2 2 6 2 2 2" xfId="38121" xr:uid="{9169F1A8-1E68-48E9-A792-476F9484EC81}"/>
    <cellStyle name="千分位 4 3 3 2 2 6 2 3" xfId="38120" xr:uid="{7F063B88-7CB1-471B-9FC2-55D0255FB0F9}"/>
    <cellStyle name="千分位 4 3 3 2 2 6 3" xfId="18686" xr:uid="{AD469315-AF42-41FB-87E8-AC81F19AE77D}"/>
    <cellStyle name="千分位 4 3 3 2 2 6 3 2" xfId="38122" xr:uid="{8CC05C12-2DD6-4C91-86AC-2329480C9059}"/>
    <cellStyle name="千分位 4 3 3 2 2 6 4" xfId="38119" xr:uid="{0BA5BF96-9868-4A2F-9327-6FA31FD62857}"/>
    <cellStyle name="千分位 4 3 3 2 2 7" xfId="10878" xr:uid="{58859701-62A1-4DA9-BD21-8B5F5653C944}"/>
    <cellStyle name="千分位 4 3 3 2 2 7 2" xfId="21090" xr:uid="{AAE0FC02-A0F2-4F47-B1D8-579100239884}"/>
    <cellStyle name="千分位 4 3 3 2 2 7 2 2" xfId="38124" xr:uid="{CDCED692-DA0B-4DCD-821E-ADA1E71C80EC}"/>
    <cellStyle name="千分位 4 3 3 2 2 7 3" xfId="38123" xr:uid="{BE75EA96-9179-46F5-B264-4BA907ACE27C}"/>
    <cellStyle name="千分位 4 3 3 2 2 8" xfId="16278" xr:uid="{83E635A9-EBEB-4329-909A-72B055CD8090}"/>
    <cellStyle name="千分位 4 3 3 2 2 8 2" xfId="38125" xr:uid="{6BB29048-EE8F-402B-B8F1-A1CC413E04F6}"/>
    <cellStyle name="千分位 4 3 3 2 2 9" xfId="38075" xr:uid="{DE9B59A8-3414-440B-9766-542B42C9F8E9}"/>
    <cellStyle name="千分位 4 3 3 2 3" xfId="2337" xr:uid="{4880B07F-C7CB-446B-9E19-4947C27C49CC}"/>
    <cellStyle name="千分位 4 3 3 2 3 2" xfId="3218" xr:uid="{460058A2-C2F1-42B1-A15F-797F2E8FA3EE}"/>
    <cellStyle name="千分位 4 3 3 2 3 2 2" xfId="7180" xr:uid="{908FE8B8-603B-486F-9E63-477540D6AA93}"/>
    <cellStyle name="千分位 4 3 3 2 3 2 2 2" xfId="38128" xr:uid="{20965B68-1277-4049-8A85-B057684C3AEA}"/>
    <cellStyle name="千分位 4 3 3 2 3 2 3" xfId="38127" xr:uid="{4B4D20C7-3721-4CDA-B20A-6685DA790542}"/>
    <cellStyle name="千分位 4 3 3 2 3 3" xfId="5287" xr:uid="{9B11E651-782F-4DE1-A842-6291D7DD472D}"/>
    <cellStyle name="千分位 4 3 3 2 3 3 2" xfId="9789" xr:uid="{6A1F4729-CEE9-49A0-BD3C-B690B8E96975}"/>
    <cellStyle name="千分位 4 3 3 2 3 3 2 2" xfId="15224" xr:uid="{CAF6DF46-A4AD-4B13-AC64-9AA33CEFD093}"/>
    <cellStyle name="千分位 4 3 3 2 3 3 2 2 2" xfId="24956" xr:uid="{BFD97838-F19A-4889-A09E-3F249DDDF618}"/>
    <cellStyle name="千分位 4 3 3 2 3 3 2 2 2 2" xfId="38132" xr:uid="{1874D46D-045B-4C1A-BB79-5D4231F76637}"/>
    <cellStyle name="千分位 4 3 3 2 3 3 2 2 3" xfId="38131" xr:uid="{73A62CC3-ED85-4A97-A3CC-A861C11CBE64}"/>
    <cellStyle name="千分位 4 3 3 2 3 3 2 3" xfId="20148" xr:uid="{EE21F4A3-923A-4BB0-83D6-DC9D9CAA4BFD}"/>
    <cellStyle name="千分位 4 3 3 2 3 3 2 3 2" xfId="38133" xr:uid="{25558D15-6897-4A4F-AE10-3D446F8FED72}"/>
    <cellStyle name="千分位 4 3 3 2 3 3 2 4" xfId="38130" xr:uid="{3023A599-FE75-4C95-95FC-DC801E9502B3}"/>
    <cellStyle name="千分位 4 3 3 2 3 3 3" xfId="12506" xr:uid="{E477B9C8-F8FE-498A-9D87-FEEC778982E0}"/>
    <cellStyle name="千分位 4 3 3 2 3 3 3 2" xfId="22552" xr:uid="{4576151B-A9D4-4503-860D-28B0579A6359}"/>
    <cellStyle name="千分位 4 3 3 2 3 3 3 2 2" xfId="38135" xr:uid="{43F722E0-F296-4B17-9A2B-E44493997654}"/>
    <cellStyle name="千分位 4 3 3 2 3 3 3 3" xfId="38134" xr:uid="{26C2755E-A88D-47A2-9E5B-7120088172B0}"/>
    <cellStyle name="千分位 4 3 3 2 3 3 4" xfId="17740" xr:uid="{12D96480-4396-4E72-B38D-EC3AF68902D2}"/>
    <cellStyle name="千分位 4 3 3 2 3 3 4 2" xfId="38136" xr:uid="{B37D9B3A-6761-47F2-8D06-223D9F3AED88}"/>
    <cellStyle name="千分位 4 3 3 2 3 3 5" xfId="38129" xr:uid="{5227FEDF-4CB6-46EE-BF0D-B71EE8B25EDB}"/>
    <cellStyle name="千分位 4 3 3 2 3 4" xfId="5854" xr:uid="{8BE71B15-78DD-45DB-88F6-E1343A954070}"/>
    <cellStyle name="千分位 4 3 3 2 3 4 2" xfId="38137" xr:uid="{4DC0443C-63E4-43C8-9888-662D33AFCF2D}"/>
    <cellStyle name="千分位 4 3 3 2 3 5" xfId="8431" xr:uid="{3EABB24B-ACFC-49E1-86DF-DFD6B5887D66}"/>
    <cellStyle name="千分位 4 3 3 2 3 5 2" xfId="13865" xr:uid="{1331FCE4-2192-47F2-A375-D3AE388ED6AB}"/>
    <cellStyle name="千分位 4 3 3 2 3 5 2 2" xfId="23754" xr:uid="{1037613C-938D-4B66-8810-CCC581F601AC}"/>
    <cellStyle name="千分位 4 3 3 2 3 5 2 2 2" xfId="38140" xr:uid="{A448479B-1B12-472E-8E9F-68DD2F3D4060}"/>
    <cellStyle name="千分位 4 3 3 2 3 5 2 3" xfId="38139" xr:uid="{F3D79F9A-FC7F-418A-9C5A-CDB4B367AFC6}"/>
    <cellStyle name="千分位 4 3 3 2 3 5 3" xfId="18946" xr:uid="{275148EE-4E65-4931-93EE-9C5C6AD5FAC1}"/>
    <cellStyle name="千分位 4 3 3 2 3 5 3 2" xfId="38141" xr:uid="{7967B11F-B211-41C6-8B53-9C4A9AF1833E}"/>
    <cellStyle name="千分位 4 3 3 2 3 5 4" xfId="38138" xr:uid="{7512E91E-0719-4605-A966-540B64D0C47F}"/>
    <cellStyle name="千分位 4 3 3 2 3 6" xfId="11147" xr:uid="{EB6034AB-644D-4EE5-8311-BAB3D92F38BA}"/>
    <cellStyle name="千分位 4 3 3 2 3 6 2" xfId="21350" xr:uid="{97FE6D5B-ED69-457E-85B3-E20AD20388E6}"/>
    <cellStyle name="千分位 4 3 3 2 3 6 2 2" xfId="38143" xr:uid="{6FCA128D-18A6-482D-8CCF-2D7E3C068837}"/>
    <cellStyle name="千分位 4 3 3 2 3 6 3" xfId="38142" xr:uid="{18CBD3B9-1392-43E5-86EE-7058765DF93F}"/>
    <cellStyle name="千分位 4 3 3 2 3 7" xfId="16538" xr:uid="{A9769DF6-81AC-48C6-8AB4-7CE3350F92A5}"/>
    <cellStyle name="千分位 4 3 3 2 3 7 2" xfId="38144" xr:uid="{A4AC1917-DB1A-4805-A703-DB19430CF47C}"/>
    <cellStyle name="千分位 4 3 3 2 3 8" xfId="38126" xr:uid="{C80A14F8-B9C5-4FDF-AE7F-8FC32B33C061}"/>
    <cellStyle name="千分位 4 3 3 2 4" xfId="3528" xr:uid="{292A487D-2BA1-4AA5-ACE6-472E2CCCFABA}"/>
    <cellStyle name="千分位 4 3 3 2 4 2" xfId="6238" xr:uid="{31DF5C62-E072-4C28-8F5E-074201FEA59A}"/>
    <cellStyle name="千分位 4 3 3 2 4 2 2" xfId="10307" xr:uid="{7E76567E-6379-401C-87CC-8FF04DFF2EEF}"/>
    <cellStyle name="千分位 4 3 3 2 4 2 2 2" xfId="15743" xr:uid="{459AC4FA-9059-43BC-9BAC-3841141D202C}"/>
    <cellStyle name="千分位 4 3 3 2 4 2 2 2 2" xfId="25406" xr:uid="{E6F3057C-79A2-4C07-9EAD-C6BFAF819973}"/>
    <cellStyle name="千分位 4 3 3 2 4 2 2 2 2 2" xfId="38149" xr:uid="{4EEE7655-B7F4-45D1-8CEA-E0BA3FB009EA}"/>
    <cellStyle name="千分位 4 3 3 2 4 2 2 2 3" xfId="38148" xr:uid="{30A00BA9-806E-493E-9BA0-BCC77AFF4BA1}"/>
    <cellStyle name="千分位 4 3 3 2 4 2 2 3" xfId="20598" xr:uid="{BE273B74-6EC3-437C-9781-4B69A4F9A9AD}"/>
    <cellStyle name="千分位 4 3 3 2 4 2 2 3 2" xfId="38150" xr:uid="{B285DF93-CC47-45FC-94C0-394D3D808EBD}"/>
    <cellStyle name="千分位 4 3 3 2 4 2 2 4" xfId="38147" xr:uid="{EB6BF7FD-9614-45DF-9D68-DC106641C2AB}"/>
    <cellStyle name="千分位 4 3 3 2 4 2 3" xfId="13025" xr:uid="{14C97500-8B74-4012-A8A9-9ABB4F17916D}"/>
    <cellStyle name="千分位 4 3 3 2 4 2 3 2" xfId="23002" xr:uid="{729CBE6C-CBDA-41B3-83C2-CC836700E027}"/>
    <cellStyle name="千分位 4 3 3 2 4 2 3 2 2" xfId="38152" xr:uid="{3F78A57B-AE11-4E72-955B-087E95D9C609}"/>
    <cellStyle name="千分位 4 3 3 2 4 2 3 3" xfId="38151" xr:uid="{47BF3401-09A7-49C0-B0A0-29F60E577986}"/>
    <cellStyle name="千分位 4 3 3 2 4 2 4" xfId="18190" xr:uid="{BF920D02-49D0-4CF1-AC10-6982581B0581}"/>
    <cellStyle name="千分位 4 3 3 2 4 2 4 2" xfId="38153" xr:uid="{81245141-EF0D-4252-822B-45F6E383E1A9}"/>
    <cellStyle name="千分位 4 3 3 2 4 2 5" xfId="38146" xr:uid="{5FAE424D-480E-4DDE-BF5E-AED616D56689}"/>
    <cellStyle name="千分位 4 3 3 2 4 3" xfId="6057" xr:uid="{86BC9539-1861-422A-8D08-BD3BA3BFA082}"/>
    <cellStyle name="千分位 4 3 3 2 4 3 2" xfId="38154" xr:uid="{DAB9F388-E374-414A-8B2B-305D2A171FBD}"/>
    <cellStyle name="千分位 4 3 3 2 4 4" xfId="8950" xr:uid="{46B08B94-0968-493B-B40A-5BC040F8E10C}"/>
    <cellStyle name="千分位 4 3 3 2 4 4 2" xfId="14384" xr:uid="{B273FDEE-AB44-479B-8F25-1D19E9E184F3}"/>
    <cellStyle name="千分位 4 3 3 2 4 4 2 2" xfId="24204" xr:uid="{A0F4C5EF-2E54-42F7-B0A8-BF39B1BA7CE8}"/>
    <cellStyle name="千分位 4 3 3 2 4 4 2 2 2" xfId="38157" xr:uid="{E05DD56F-8CB2-4FC5-9400-F6A3D6DAE3F7}"/>
    <cellStyle name="千分位 4 3 3 2 4 4 2 3" xfId="38156" xr:uid="{FD786E6F-AB8C-4D8D-9F20-582D3BC815EC}"/>
    <cellStyle name="千分位 4 3 3 2 4 4 3" xfId="19396" xr:uid="{49211E5E-EA1A-4C8C-B6D1-280FDE0F457E}"/>
    <cellStyle name="千分位 4 3 3 2 4 4 3 2" xfId="38158" xr:uid="{0438D342-296F-44D8-86DF-87C102BD06FA}"/>
    <cellStyle name="千分位 4 3 3 2 4 4 4" xfId="38155" xr:uid="{57E92E73-997F-4629-A8C4-2B2F5ABDB4C7}"/>
    <cellStyle name="千分位 4 3 3 2 4 5" xfId="11666" xr:uid="{E28B8727-B417-4B37-97DB-E81E603FC58E}"/>
    <cellStyle name="千分位 4 3 3 2 4 5 2" xfId="21800" xr:uid="{9C5E1F28-ECE0-412C-9F94-37D5AF75DCF4}"/>
    <cellStyle name="千分位 4 3 3 2 4 5 2 2" xfId="38160" xr:uid="{23080BAA-3BBA-477C-B858-232BFBDCAE37}"/>
    <cellStyle name="千分位 4 3 3 2 4 5 3" xfId="38159" xr:uid="{24C39651-382D-473C-BAD1-359E35DAC056}"/>
    <cellStyle name="千分位 4 3 3 2 4 6" xfId="16988" xr:uid="{B42F7F3C-0EE2-4458-877F-5F9F11D8592D}"/>
    <cellStyle name="千分位 4 3 3 2 4 6 2" xfId="38161" xr:uid="{4C5B4D0D-69E9-48D2-B365-BD074EA9D4C7}"/>
    <cellStyle name="千分位 4 3 3 2 4 7" xfId="38145" xr:uid="{57FF3BA6-75B7-4910-9A33-66611405F7D2}"/>
    <cellStyle name="千分位 4 3 3 2 5" xfId="2482" xr:uid="{49AF2577-2D1C-4DDE-A4E2-3A207847547C}"/>
    <cellStyle name="千分位 4 3 3 2 5 2" xfId="5426" xr:uid="{B03A4FD6-1175-41E3-B8DF-536FE26024EA}"/>
    <cellStyle name="千分位 4 3 3 2 5 2 2" xfId="9928" xr:uid="{9464CEC5-28F9-4920-A214-E4942037559F}"/>
    <cellStyle name="千分位 4 3 3 2 5 2 2 2" xfId="15363" xr:uid="{B018C36B-4DA2-44F1-82C9-4DA5C86C1309}"/>
    <cellStyle name="千分位 4 3 3 2 5 2 2 2 2" xfId="25078" xr:uid="{60ACD02C-44C7-4316-8B9F-FA507C76E9E4}"/>
    <cellStyle name="千分位 4 3 3 2 5 2 2 2 2 2" xfId="38166" xr:uid="{4BBC2292-8EBB-49EB-A44A-DD78268336C1}"/>
    <cellStyle name="千分位 4 3 3 2 5 2 2 2 3" xfId="38165" xr:uid="{B6AD4162-54D6-46AC-B099-C2CFE6B9CB91}"/>
    <cellStyle name="千分位 4 3 3 2 5 2 2 3" xfId="20270" xr:uid="{B3A3B97A-7C7A-41F5-BD03-938DAF0078AC}"/>
    <cellStyle name="千分位 4 3 3 2 5 2 2 3 2" xfId="38167" xr:uid="{6389FE3D-1A74-43E0-A89B-52A73EAA4DA6}"/>
    <cellStyle name="千分位 4 3 3 2 5 2 2 4" xfId="38164" xr:uid="{3D4E0041-70AC-4B14-8809-A1A6C97BC765}"/>
    <cellStyle name="千分位 4 3 3 2 5 2 3" xfId="12645" xr:uid="{FFD59C52-9D34-4432-9F65-4FE1123FEDEA}"/>
    <cellStyle name="千分位 4 3 3 2 5 2 3 2" xfId="22674" xr:uid="{C6792462-079A-48E9-BA77-605D6530D912}"/>
    <cellStyle name="千分位 4 3 3 2 5 2 3 2 2" xfId="38169" xr:uid="{55AAD1C6-2C4A-4513-A315-A5FE775E4996}"/>
    <cellStyle name="千分位 4 3 3 2 5 2 3 3" xfId="38168" xr:uid="{DAAA478F-E4A4-44E5-8ABE-EE9BE3F4124B}"/>
    <cellStyle name="千分位 4 3 3 2 5 2 4" xfId="17862" xr:uid="{5B69125A-C844-459E-8653-CE5A54A7A38A}"/>
    <cellStyle name="千分位 4 3 3 2 5 2 4 2" xfId="38170" xr:uid="{E4FC87A6-807A-4FEB-8970-75C9BCCC5E56}"/>
    <cellStyle name="千分位 4 3 3 2 5 2 5" xfId="38163" xr:uid="{E553597A-0FE8-44FB-84A9-412820790565}"/>
    <cellStyle name="千分位 4 3 3 2 5 3" xfId="4615" xr:uid="{854FA696-1296-4283-A60B-688615F16B47}"/>
    <cellStyle name="千分位 4 3 3 2 5 3 2" xfId="38171" xr:uid="{8ABEEAE0-CB16-4AE6-98D3-A9BF7F2A618F}"/>
    <cellStyle name="千分位 4 3 3 2 5 4" xfId="8570" xr:uid="{EF8D25C0-57DB-4C51-856B-B1623DCCEE4B}"/>
    <cellStyle name="千分位 4 3 3 2 5 4 2" xfId="14004" xr:uid="{DAF6404C-B8F5-4B19-94DE-7ABBD070FDC2}"/>
    <cellStyle name="千分位 4 3 3 2 5 4 2 2" xfId="23876" xr:uid="{03358ED6-C1FA-4786-8993-47DF6D04C920}"/>
    <cellStyle name="千分位 4 3 3 2 5 4 2 2 2" xfId="38174" xr:uid="{59D55A3D-03A7-4E74-B247-56270C44A28D}"/>
    <cellStyle name="千分位 4 3 3 2 5 4 2 3" xfId="38173" xr:uid="{EC4D2A03-8699-4A6D-AC74-CAACAB37E413}"/>
    <cellStyle name="千分位 4 3 3 2 5 4 3" xfId="19068" xr:uid="{CA4F288C-C769-4C5C-9DE9-C9580C7E8358}"/>
    <cellStyle name="千分位 4 3 3 2 5 4 3 2" xfId="38175" xr:uid="{851102E9-F745-40F2-BCE8-384772C7DD71}"/>
    <cellStyle name="千分位 4 3 3 2 5 4 4" xfId="38172" xr:uid="{D6444804-8B42-4499-A275-83C6F3A5DB54}"/>
    <cellStyle name="千分位 4 3 3 2 5 5" xfId="11286" xr:uid="{C6DA3CC7-A08B-4657-A887-7F58FEEB6CD7}"/>
    <cellStyle name="千分位 4 3 3 2 5 5 2" xfId="21472" xr:uid="{235B6567-8DF7-43E3-A74D-A40A3787003D}"/>
    <cellStyle name="千分位 4 3 3 2 5 5 2 2" xfId="38177" xr:uid="{0B320A19-F155-4AAE-AFFF-B2EFD28720B8}"/>
    <cellStyle name="千分位 4 3 3 2 5 5 3" xfId="38176" xr:uid="{347F2B7D-08BE-46F1-8135-CA01FA59F00E}"/>
    <cellStyle name="千分位 4 3 3 2 5 6" xfId="16660" xr:uid="{FE93A38B-3174-453A-8841-0F1BC3E7C565}"/>
    <cellStyle name="千分位 4 3 3 2 5 6 2" xfId="38178" xr:uid="{2F2FB1A3-E5CF-48D3-864B-5EDF5DC49657}"/>
    <cellStyle name="千分位 4 3 3 2 5 7" xfId="38162" xr:uid="{50944B34-4D79-4CFD-B214-A12CB98AF48C}"/>
    <cellStyle name="千分位 4 3 3 2 6" xfId="1148" xr:uid="{CCB37B9B-5881-4E2B-8A5C-8E2FAADCD00A}"/>
    <cellStyle name="千分位 4 3 3 2 6 2" xfId="4358" xr:uid="{4FFE8F03-C687-4D3E-A66A-64B78DDA846B}"/>
    <cellStyle name="千分位 4 3 3 2 6 2 2" xfId="9330" xr:uid="{3EEF0F1B-436C-497B-823D-577457B678C4}"/>
    <cellStyle name="千分位 4 3 3 2 6 2 2 2" xfId="14765" xr:uid="{ED11DF6D-1F17-4FA2-8BCB-E0EE19D05048}"/>
    <cellStyle name="千分位 4 3 3 2 6 2 2 2 2" xfId="24532" xr:uid="{AC3FD9DA-BC04-48ED-B7F4-71237D2072E1}"/>
    <cellStyle name="千分位 4 3 3 2 6 2 2 2 2 2" xfId="38183" xr:uid="{A2C1D46B-127A-4718-ACC8-C4862C45A421}"/>
    <cellStyle name="千分位 4 3 3 2 6 2 2 2 3" xfId="38182" xr:uid="{DBB9CEBE-EDEE-4CB7-BAE6-3E10786297AD}"/>
    <cellStyle name="千分位 4 3 3 2 6 2 2 3" xfId="19724" xr:uid="{2561D922-E8F6-412D-9ED2-E973FC096829}"/>
    <cellStyle name="千分位 4 3 3 2 6 2 2 3 2" xfId="38184" xr:uid="{D14A7CD0-67DD-4A26-B5FF-3AF90B49B57C}"/>
    <cellStyle name="千分位 4 3 3 2 6 2 2 4" xfId="38181" xr:uid="{1FDAC176-60B7-4C36-8119-5822F9459614}"/>
    <cellStyle name="千分位 4 3 3 2 6 2 3" xfId="12047" xr:uid="{F225F40A-B6CA-44FA-B43C-A4EAF3EB305F}"/>
    <cellStyle name="千分位 4 3 3 2 6 2 3 2" xfId="22128" xr:uid="{93A9F1FB-3857-4B29-979E-5AB821A514FC}"/>
    <cellStyle name="千分位 4 3 3 2 6 2 3 2 2" xfId="38186" xr:uid="{CB3FC1BF-F1DF-4B1C-A5EA-00DAE2671294}"/>
    <cellStyle name="千分位 4 3 3 2 6 2 3 3" xfId="38185" xr:uid="{A118773D-AE71-4DCF-8C75-E8A2B4A0E732}"/>
    <cellStyle name="千分位 4 3 3 2 6 2 4" xfId="17316" xr:uid="{719C9BEF-B918-4544-9AB5-38FEF53D70E4}"/>
    <cellStyle name="千分位 4 3 3 2 6 2 4 2" xfId="38187" xr:uid="{8B9CBC38-53A6-4C8F-B50B-DB79DE52439F}"/>
    <cellStyle name="千分位 4 3 3 2 6 2 5" xfId="38180" xr:uid="{25B9B6A9-640F-4C35-A5BB-26BC18F27386}"/>
    <cellStyle name="千分位 4 3 3 2 6 3" xfId="4004" xr:uid="{5D7E3412-CF1D-4B50-A5C4-9BDE2048C6F3}"/>
    <cellStyle name="千分位 4 3 3 2 6 3 2" xfId="38188" xr:uid="{54F44523-B2B6-446D-89EF-98F7601F8A23}"/>
    <cellStyle name="千分位 4 3 3 2 6 4" xfId="7972" xr:uid="{E1B48008-9103-4037-AB04-DA9ECA1CBB5F}"/>
    <cellStyle name="千分位 4 3 3 2 6 4 2" xfId="13406" xr:uid="{0B40D695-937E-4830-BA4B-C8570CF66DA8}"/>
    <cellStyle name="千分位 4 3 3 2 6 4 2 2" xfId="23330" xr:uid="{06B088AF-0ED1-4FF4-BC1D-54E7D3C71AD0}"/>
    <cellStyle name="千分位 4 3 3 2 6 4 2 2 2" xfId="38191" xr:uid="{851F2D86-07F5-4E90-BF06-9D5B83141E3A}"/>
    <cellStyle name="千分位 4 3 3 2 6 4 2 3" xfId="38190" xr:uid="{B211F526-5439-47BC-89F7-265ABA1E1668}"/>
    <cellStyle name="千分位 4 3 3 2 6 4 3" xfId="18522" xr:uid="{A1405FD9-5EA4-4485-B33D-C41AF6C65489}"/>
    <cellStyle name="千分位 4 3 3 2 6 4 3 2" xfId="38192" xr:uid="{59697AFE-0703-497E-9DEE-9EAF8CB3724E}"/>
    <cellStyle name="千分位 4 3 3 2 6 4 4" xfId="38189" xr:uid="{CE46730F-619C-4B95-BCE4-5C6E2869D8DB}"/>
    <cellStyle name="千分位 4 3 3 2 6 5" xfId="10688" xr:uid="{DB46A580-CB5D-478F-8E7D-588844F45C41}"/>
    <cellStyle name="千分位 4 3 3 2 6 5 2" xfId="20926" xr:uid="{9EE5F19F-A4D2-46B6-95E6-3A874BB87A49}"/>
    <cellStyle name="千分位 4 3 3 2 6 5 2 2" xfId="38194" xr:uid="{65D5101A-9036-49D1-8A86-BC3FAC21E6F6}"/>
    <cellStyle name="千分位 4 3 3 2 6 5 3" xfId="38193" xr:uid="{A39EC905-430A-4FAD-96C4-1A17902CBEB9}"/>
    <cellStyle name="千分位 4 3 3 2 6 6" xfId="16114" xr:uid="{15E9FC30-4978-4E4B-97EB-2D04BF8F33B0}"/>
    <cellStyle name="千分位 4 3 3 2 6 6 2" xfId="38195" xr:uid="{F924DA09-4F50-4F6B-9499-F5F17908C10A}"/>
    <cellStyle name="千分位 4 3 3 2 6 7" xfId="38179" xr:uid="{0865C919-B65F-4FF0-B7C4-00E024C963C3}"/>
    <cellStyle name="千分位 4 3 3 2 7" xfId="4168" xr:uid="{F09C84B3-12B1-45B3-AE0B-70EA9CD5347C}"/>
    <cellStyle name="千分位 4 3 3 2 7 2" xfId="9140" xr:uid="{EE1AAAD9-29CE-4EBC-9B37-ED4FB7AF5ADF}"/>
    <cellStyle name="千分位 4 3 3 2 7 2 2" xfId="14575" xr:uid="{B3F900FC-F5FE-4281-9893-A91A12B8BCB4}"/>
    <cellStyle name="千分位 4 3 3 2 7 2 2 2" xfId="24368" xr:uid="{0AE912DA-5994-4895-BA54-BBB90E843A6E}"/>
    <cellStyle name="千分位 4 3 3 2 7 2 2 2 2" xfId="38199" xr:uid="{703882F3-0F32-4820-B0F4-CC55323DAFF5}"/>
    <cellStyle name="千分位 4 3 3 2 7 2 2 3" xfId="38198" xr:uid="{D71C08D3-8AE0-42AA-86BF-1244B63B3A6E}"/>
    <cellStyle name="千分位 4 3 3 2 7 2 3" xfId="19560" xr:uid="{3B514DFA-5523-4647-BCD1-C9A3C19B6CE9}"/>
    <cellStyle name="千分位 4 3 3 2 7 2 3 2" xfId="38200" xr:uid="{212514DE-16B7-4934-8096-CAEA46B05633}"/>
    <cellStyle name="千分位 4 3 3 2 7 2 4" xfId="38197" xr:uid="{EC487C9B-FA71-4176-8D72-AF175A8A92F4}"/>
    <cellStyle name="千分位 4 3 3 2 7 3" xfId="11857" xr:uid="{14A0D2D8-2DC5-4B08-ACB1-A623EB754AC2}"/>
    <cellStyle name="千分位 4 3 3 2 7 3 2" xfId="21964" xr:uid="{92380516-A5A4-4FDA-8D9E-A1A1820D66C1}"/>
    <cellStyle name="千分位 4 3 3 2 7 3 2 2" xfId="38202" xr:uid="{CB3645BD-C4B6-4BC5-93C2-563AEB8A7588}"/>
    <cellStyle name="千分位 4 3 3 2 7 3 3" xfId="38201" xr:uid="{A5BB5FF3-7812-4098-B864-0EDE407948E0}"/>
    <cellStyle name="千分位 4 3 3 2 7 4" xfId="17152" xr:uid="{0B5CA34F-9E07-48CD-BB27-0A69E20D8658}"/>
    <cellStyle name="千分位 4 3 3 2 7 4 2" xfId="38203" xr:uid="{F5B8570D-83EA-4F8F-9B24-AEFB3112EEDF}"/>
    <cellStyle name="千分位 4 3 3 2 7 5" xfId="38196" xr:uid="{B901CF5F-12FD-4C00-91B8-699F57584A7F}"/>
    <cellStyle name="千分位 4 3 3 2 8" xfId="6862" xr:uid="{C256B197-8364-441F-904F-E6DDC52DF4A8}"/>
    <cellStyle name="千分位 4 3 3 2 8 2" xfId="38204" xr:uid="{7D7D4CA8-38E5-4233-8703-E977B0B0BD04}"/>
    <cellStyle name="千分位 4 3 3 2 9" xfId="7782" xr:uid="{8DE3AD57-FC73-4772-BDE2-3ECFE6BF6484}"/>
    <cellStyle name="千分位 4 3 3 2 9 2" xfId="13216" xr:uid="{8113E0F7-C131-4151-8E66-147C43405EF1}"/>
    <cellStyle name="千分位 4 3 3 2 9 2 2" xfId="23166" xr:uid="{A565670D-9AC6-4FAE-A5E0-3989C3C5E3F4}"/>
    <cellStyle name="千分位 4 3 3 2 9 2 2 2" xfId="38207" xr:uid="{9468755C-A391-4978-976D-98CE25839D2D}"/>
    <cellStyle name="千分位 4 3 3 2 9 2 3" xfId="38206" xr:uid="{602896B9-1D3B-4C7A-9550-F15EE953EBB7}"/>
    <cellStyle name="千分位 4 3 3 2 9 3" xfId="18358" xr:uid="{DE197D50-EACF-454A-8A68-CC45CDB8061F}"/>
    <cellStyle name="千分位 4 3 3 2 9 3 2" xfId="38208" xr:uid="{FEE4F7C7-52A1-4591-AB9C-E8F82258B8CE}"/>
    <cellStyle name="千分位 4 3 3 2 9 4" xfId="38205" xr:uid="{6017132A-4AC5-4C39-A8C1-AE0EBFFC43E6}"/>
    <cellStyle name="千分位 4 3 3 3" xfId="1241" xr:uid="{69F72679-0202-4B34-BD12-1230222FC18C}"/>
    <cellStyle name="千分位 4 3 3 3 2" xfId="1989" xr:uid="{4B741639-2717-49BC-93B0-09B8785CD38D}"/>
    <cellStyle name="千分位 4 3 3 3 2 2" xfId="4994" xr:uid="{5B343C98-767D-480E-B5B7-765DB18F4D0B}"/>
    <cellStyle name="千分位 4 3 3 3 2 2 2" xfId="9609" xr:uid="{365F3EF4-1EA6-4764-A2A7-369B0095B372}"/>
    <cellStyle name="千分位 4 3 3 3 2 2 2 2" xfId="15044" xr:uid="{50577CEB-BF8A-4135-A88A-97E44ACEC3B0}"/>
    <cellStyle name="千分位 4 3 3 3 2 2 2 2 2" xfId="24778" xr:uid="{776593AB-2006-4BA1-8ADF-4363D72103AE}"/>
    <cellStyle name="千分位 4 3 3 3 2 2 2 2 2 2" xfId="38214" xr:uid="{D78532DC-DEF1-4AEF-9D05-1FCCE00C80CD}"/>
    <cellStyle name="千分位 4 3 3 3 2 2 2 2 3" xfId="38213" xr:uid="{3ECA388D-4B3D-4EDD-AA2A-FECBEBF347E6}"/>
    <cellStyle name="千分位 4 3 3 3 2 2 2 3" xfId="19970" xr:uid="{1DCECD39-A401-4423-B22F-35F38BE8173A}"/>
    <cellStyle name="千分位 4 3 3 3 2 2 2 3 2" xfId="38215" xr:uid="{1FC6C123-E133-4D44-BC32-EEC54BF033FD}"/>
    <cellStyle name="千分位 4 3 3 3 2 2 2 4" xfId="38212" xr:uid="{E28F2BD5-10E8-4920-8D59-DC9A8778966C}"/>
    <cellStyle name="千分位 4 3 3 3 2 2 3" xfId="12326" xr:uid="{C75E794C-AD78-4159-8522-EAECE3D49A5E}"/>
    <cellStyle name="千分位 4 3 3 3 2 2 3 2" xfId="22374" xr:uid="{D23F2B8B-D69F-4DAF-977C-A572F829DCE6}"/>
    <cellStyle name="千分位 4 3 3 3 2 2 3 2 2" xfId="38217" xr:uid="{E7A8B215-2664-417D-BFAB-997D75DCD827}"/>
    <cellStyle name="千分位 4 3 3 3 2 2 3 3" xfId="38216" xr:uid="{F49B0A5E-D5FC-479E-8550-178482A7917A}"/>
    <cellStyle name="千分位 4 3 3 3 2 2 4" xfId="17562" xr:uid="{B01EF4D4-285B-4AE3-8516-B1EE9EF0F596}"/>
    <cellStyle name="千分位 4 3 3 3 2 2 4 2" xfId="38218" xr:uid="{FC5FE301-33ED-4418-9800-CF0B033BBC80}"/>
    <cellStyle name="千分位 4 3 3 3 2 2 5" xfId="38211" xr:uid="{F6670C75-E9F9-4790-81DA-034F9AE514DA}"/>
    <cellStyle name="千分位 4 3 3 3 2 3" xfId="6286" xr:uid="{5244508F-D15B-440E-BE9E-409D880BD37F}"/>
    <cellStyle name="千分位 4 3 3 3 2 3 2" xfId="38219" xr:uid="{306B65AB-4737-4F9A-8ECB-E5703F68C1C0}"/>
    <cellStyle name="千分位 4 3 3 3 2 4" xfId="8251" xr:uid="{9CE29FCF-F1F8-459C-B94B-4F00AAD95ABD}"/>
    <cellStyle name="千分位 4 3 3 3 2 4 2" xfId="13685" xr:uid="{84251767-6F8A-4EFD-A01A-63AA48FD40C0}"/>
    <cellStyle name="千分位 4 3 3 3 2 4 2 2" xfId="23576" xr:uid="{F188E86A-69FD-4629-A84F-DC290FE22DCF}"/>
    <cellStyle name="千分位 4 3 3 3 2 4 2 2 2" xfId="38222" xr:uid="{3A1D4A8F-4322-4730-BFA3-7409FBF3CEC6}"/>
    <cellStyle name="千分位 4 3 3 3 2 4 2 3" xfId="38221" xr:uid="{8E8AC21F-0A01-411B-BAC6-4F1FA96FAEBE}"/>
    <cellStyle name="千分位 4 3 3 3 2 4 3" xfId="18768" xr:uid="{FA0A28FF-4FF4-4BDA-9EC8-79BC1B911B5A}"/>
    <cellStyle name="千分位 4 3 3 3 2 4 3 2" xfId="38223" xr:uid="{7AC5243D-EFFD-4356-9F00-55C3D6D334C8}"/>
    <cellStyle name="千分位 4 3 3 3 2 4 4" xfId="38220" xr:uid="{7ECF0913-9F97-491F-8FD4-65CDD56EA0BB}"/>
    <cellStyle name="千分位 4 3 3 3 2 5" xfId="10967" xr:uid="{72CACA27-1B55-4A05-8E64-5D98FD302FEA}"/>
    <cellStyle name="千分位 4 3 3 3 2 5 2" xfId="21172" xr:uid="{2879A64F-E621-454B-985B-8EBE54F4B860}"/>
    <cellStyle name="千分位 4 3 3 3 2 5 2 2" xfId="38225" xr:uid="{3FD8264F-DA43-47C7-93B9-08936D234C16}"/>
    <cellStyle name="千分位 4 3 3 3 2 5 3" xfId="38224" xr:uid="{5036D627-9E83-4722-85F7-B046D2D4F5BD}"/>
    <cellStyle name="千分位 4 3 3 3 2 6" xfId="16360" xr:uid="{DE339EA8-B311-42CB-A752-91F69B85C617}"/>
    <cellStyle name="千分位 4 3 3 3 2 6 2" xfId="38226" xr:uid="{C42385B2-87FD-4920-8DB8-02993225D811}"/>
    <cellStyle name="千分位 4 3 3 3 2 7" xfId="38210" xr:uid="{DA408690-BACF-4400-A314-1E480B950925}"/>
    <cellStyle name="千分位 4 3 3 3 3" xfId="2673" xr:uid="{5AF5E364-8A3A-4D42-A932-F7067CFAFF96}"/>
    <cellStyle name="千分位 4 3 3 3 3 2" xfId="5582" xr:uid="{644DFF20-FE43-43E4-8853-0F7BDB130280}"/>
    <cellStyle name="千分位 4 3 3 3 3 2 2" xfId="10022" xr:uid="{D0320D43-F0F8-4D85-8710-C8E37EAB5CF3}"/>
    <cellStyle name="千分位 4 3 3 3 3 2 2 2" xfId="15457" xr:uid="{04415929-E616-40C5-AA0C-52B2EB68A1EB}"/>
    <cellStyle name="千分位 4 3 3 3 3 2 2 2 2" xfId="25160" xr:uid="{D6650467-A833-4821-A766-74591C8FA4DB}"/>
    <cellStyle name="千分位 4 3 3 3 3 2 2 2 2 2" xfId="38231" xr:uid="{05B63111-912A-4471-85DD-CEDB3AF33A79}"/>
    <cellStyle name="千分位 4 3 3 3 3 2 2 2 3" xfId="38230" xr:uid="{E1D2A1A6-48F0-4F3E-BF7C-9C874DAD8E8C}"/>
    <cellStyle name="千分位 4 3 3 3 3 2 2 3" xfId="20352" xr:uid="{64FC451A-AFBC-4B10-8F95-D1BDCA2CB587}"/>
    <cellStyle name="千分位 4 3 3 3 3 2 2 3 2" xfId="38232" xr:uid="{2D9EC9E6-B945-429D-89EF-743837AC5BEE}"/>
    <cellStyle name="千分位 4 3 3 3 3 2 2 4" xfId="38229" xr:uid="{CDE66AF6-6E81-408F-9FC0-BB4AB8D1C0F5}"/>
    <cellStyle name="千分位 4 3 3 3 3 2 3" xfId="12739" xr:uid="{81230052-58DE-46D8-9988-7A305FCEFE76}"/>
    <cellStyle name="千分位 4 3 3 3 3 2 3 2" xfId="22756" xr:uid="{FE138A4C-83FB-4786-8F99-018D4E4A286F}"/>
    <cellStyle name="千分位 4 3 3 3 3 2 3 2 2" xfId="38234" xr:uid="{62B1AB11-CC94-4AD9-9252-25A453732A35}"/>
    <cellStyle name="千分位 4 3 3 3 3 2 3 3" xfId="38233" xr:uid="{858C1AAA-6ADA-439B-B620-08D55B0DFEA1}"/>
    <cellStyle name="千分位 4 3 3 3 3 2 4" xfId="17944" xr:uid="{99C51B99-B28E-42E6-8AAD-45A7DC9B3C46}"/>
    <cellStyle name="千分位 4 3 3 3 3 2 4 2" xfId="38235" xr:uid="{7CDC636A-7236-42EF-9447-D9BB1AD49BC9}"/>
    <cellStyle name="千分位 4 3 3 3 3 2 5" xfId="38228" xr:uid="{FB530954-7763-4E20-A267-DBC1D79F8B34}"/>
    <cellStyle name="千分位 4 3 3 3 3 3" xfId="5703" xr:uid="{2B40EFA0-D43C-4364-A1FA-FEF5BF6B497B}"/>
    <cellStyle name="千分位 4 3 3 3 3 3 2" xfId="38236" xr:uid="{8E99C1A0-8155-45E8-8F19-FC27B8A2AA7F}"/>
    <cellStyle name="千分位 4 3 3 3 3 4" xfId="8664" xr:uid="{E8ED5BDF-83C6-4129-A7D9-4CECABFE5E34}"/>
    <cellStyle name="千分位 4 3 3 3 3 4 2" xfId="14098" xr:uid="{8DC2E86B-AAEF-49A9-AC97-E7EDC8FB7098}"/>
    <cellStyle name="千分位 4 3 3 3 3 4 2 2" xfId="23958" xr:uid="{8B46663A-F394-4256-AEA8-B330F0CA8D40}"/>
    <cellStyle name="千分位 4 3 3 3 3 4 2 2 2" xfId="38239" xr:uid="{A97229D7-B3D0-42A9-9834-AA456EE008A3}"/>
    <cellStyle name="千分位 4 3 3 3 3 4 2 3" xfId="38238" xr:uid="{153BF1FB-6475-4A78-BD67-330F9DDD8086}"/>
    <cellStyle name="千分位 4 3 3 3 3 4 3" xfId="19150" xr:uid="{694CF9D6-04BC-42E6-B21F-458E145CF3F2}"/>
    <cellStyle name="千分位 4 3 3 3 3 4 3 2" xfId="38240" xr:uid="{852BBDBB-B97E-4B8F-9744-82CF8507F77E}"/>
    <cellStyle name="千分位 4 3 3 3 3 4 4" xfId="38237" xr:uid="{5D52D112-5F90-469E-B070-D7199B966EF6}"/>
    <cellStyle name="千分位 4 3 3 3 3 5" xfId="11380" xr:uid="{179BD160-6C7F-472D-BD91-7CDD66728219}"/>
    <cellStyle name="千分位 4 3 3 3 3 5 2" xfId="21554" xr:uid="{14C75921-E6A5-4FCF-AA51-9FF2582ABEFB}"/>
    <cellStyle name="千分位 4 3 3 3 3 5 2 2" xfId="38242" xr:uid="{B8E78691-4842-4E3B-87F9-79B3AC02CD3B}"/>
    <cellStyle name="千分位 4 3 3 3 3 5 3" xfId="38241" xr:uid="{DEE862E5-B0D1-47B7-B8E6-4F1E1A0374FC}"/>
    <cellStyle name="千分位 4 3 3 3 3 6" xfId="16742" xr:uid="{CD4E7871-A358-4ABB-831E-B402E4BA14AA}"/>
    <cellStyle name="千分位 4 3 3 3 3 6 2" xfId="38243" xr:uid="{357A19D0-5D18-4AE6-8671-C3A18F942028}"/>
    <cellStyle name="千分位 4 3 3 3 3 7" xfId="38227" xr:uid="{C1627E06-E25B-4EB9-9522-428C6410AD21}"/>
    <cellStyle name="千分位 4 3 3 3 4" xfId="4452" xr:uid="{035244A4-4D7D-46EC-B885-165FFEBBECC8}"/>
    <cellStyle name="千分位 4 3 3 3 4 2" xfId="9424" xr:uid="{EB8EAF94-3E78-4A95-A641-CE5F582D5936}"/>
    <cellStyle name="千分位 4 3 3 3 4 2 2" xfId="14859" xr:uid="{67CA2E21-86C2-46D9-A884-F3187B3D7881}"/>
    <cellStyle name="千分位 4 3 3 3 4 2 2 2" xfId="24614" xr:uid="{08C34586-F887-49B1-A290-D4CAA3E34BC2}"/>
    <cellStyle name="千分位 4 3 3 3 4 2 2 2 2" xfId="38247" xr:uid="{75A38608-6945-4FB1-8C05-3818AB41986B}"/>
    <cellStyle name="千分位 4 3 3 3 4 2 2 3" xfId="38246" xr:uid="{88E396D4-1085-4292-AE09-3527B30C9EC4}"/>
    <cellStyle name="千分位 4 3 3 3 4 2 3" xfId="19806" xr:uid="{08355E57-7BCE-4619-8CB2-D389F77D1CB6}"/>
    <cellStyle name="千分位 4 3 3 3 4 2 3 2" xfId="38248" xr:uid="{BE432D33-5813-4265-8835-0286A3AB3C16}"/>
    <cellStyle name="千分位 4 3 3 3 4 2 4" xfId="38245" xr:uid="{258D8787-C6E4-4744-876D-92D4B088F26D}"/>
    <cellStyle name="千分位 4 3 3 3 4 3" xfId="12141" xr:uid="{00FE4D28-0C71-4670-8B44-D60314FD3FE3}"/>
    <cellStyle name="千分位 4 3 3 3 4 3 2" xfId="22210" xr:uid="{9B1EFC5A-88D0-432E-94F5-8DFA03CD386C}"/>
    <cellStyle name="千分位 4 3 3 3 4 3 2 2" xfId="38250" xr:uid="{C6164868-5672-43E1-9C9A-B55CA8A6BD45}"/>
    <cellStyle name="千分位 4 3 3 3 4 3 3" xfId="38249" xr:uid="{8C5EA722-CF5D-417D-BA51-7292EF7365A0}"/>
    <cellStyle name="千分位 4 3 3 3 4 4" xfId="17398" xr:uid="{3DD795E1-42D8-4FA6-9852-5CA07B3467C1}"/>
    <cellStyle name="千分位 4 3 3 3 4 4 2" xfId="38251" xr:uid="{4C666FC1-38E5-46CB-818D-1EB0DF8F854B}"/>
    <cellStyle name="千分位 4 3 3 3 4 5" xfId="38244" xr:uid="{4500E2C4-AB38-4393-B2BF-E06CB7E1EE45}"/>
    <cellStyle name="千分位 4 3 3 3 5" xfId="7198" xr:uid="{887F52FA-BABA-4AEB-B777-41AB1A260EE6}"/>
    <cellStyle name="千分位 4 3 3 3 5 2" xfId="38252" xr:uid="{EACA2AC4-42F2-422A-921E-D84608563553}"/>
    <cellStyle name="千分位 4 3 3 3 6" xfId="8066" xr:uid="{7B9965EF-0E4F-4EED-8272-4186CDB7E109}"/>
    <cellStyle name="千分位 4 3 3 3 6 2" xfId="13500" xr:uid="{00DECE9C-17EC-496A-B2D9-897349AFBE07}"/>
    <cellStyle name="千分位 4 3 3 3 6 2 2" xfId="23412" xr:uid="{65431BFA-C231-4FDB-B47B-A0C1E1CD1092}"/>
    <cellStyle name="千分位 4 3 3 3 6 2 2 2" xfId="38255" xr:uid="{AEBB66CD-CC65-4FEF-B90E-F1F1A5E6FDEF}"/>
    <cellStyle name="千分位 4 3 3 3 6 2 3" xfId="38254" xr:uid="{0C3C1493-E0D8-4446-85C4-CDCB332CDD11}"/>
    <cellStyle name="千分位 4 3 3 3 6 3" xfId="18604" xr:uid="{B1DE7006-4ABA-4A2C-8DEC-0643CE727AD3}"/>
    <cellStyle name="千分位 4 3 3 3 6 3 2" xfId="38256" xr:uid="{364CC306-E2B3-4DB3-91FE-DE943F8E4531}"/>
    <cellStyle name="千分位 4 3 3 3 6 4" xfId="38253" xr:uid="{C3FEE1B7-2840-4EB4-BEB9-5A6E889430C1}"/>
    <cellStyle name="千分位 4 3 3 3 7" xfId="10782" xr:uid="{AC2491FD-C668-4C6F-9158-BA6EBDC5C0EE}"/>
    <cellStyle name="千分位 4 3 3 3 7 2" xfId="21008" xr:uid="{DDCE4CD2-36E0-48B7-BB64-B99552AB52CF}"/>
    <cellStyle name="千分位 4 3 3 3 7 2 2" xfId="38258" xr:uid="{E51C634D-BBEF-4EE5-9EFF-665EA4CD4043}"/>
    <cellStyle name="千分位 4 3 3 3 7 3" xfId="38257" xr:uid="{03C34C39-8AA7-47AF-A27F-9C7F1811627F}"/>
    <cellStyle name="千分位 4 3 3 3 8" xfId="16196" xr:uid="{3C186F17-4564-414E-8A17-76D9795FA663}"/>
    <cellStyle name="千分位 4 3 3 3 8 2" xfId="38259" xr:uid="{E45A32E8-9691-417A-93C7-9534DE3B2252}"/>
    <cellStyle name="千分位 4 3 3 3 9" xfId="38209" xr:uid="{45010173-545E-4F99-A376-B3320AA2FF8A}"/>
    <cellStyle name="千分位 4 3 3 4" xfId="2336" xr:uid="{42A6BCC3-AA4A-4953-8922-E2A78E69D82F}"/>
    <cellStyle name="千分位 4 3 3 4 2" xfId="3217" xr:uid="{171A6F40-CB0E-4DDA-A010-1A36766011C3}"/>
    <cellStyle name="千分位 4 3 3 4 2 2" xfId="5792" xr:uid="{1873EF46-CB71-44BC-9621-F712E1989A1A}"/>
    <cellStyle name="千分位 4 3 3 4 2 2 2" xfId="38262" xr:uid="{36DD69ED-C265-400F-9A2E-2A547E26DADA}"/>
    <cellStyle name="千分位 4 3 3 4 2 3" xfId="38261" xr:uid="{85D8971A-7FD8-4E79-90F8-DE214230C352}"/>
    <cellStyle name="千分位 4 3 3 4 3" xfId="5286" xr:uid="{AD2CD6E1-4371-49EC-9AC0-838B1654AADC}"/>
    <cellStyle name="千分位 4 3 3 4 3 2" xfId="9788" xr:uid="{74B8D6DB-EDED-42D5-92EE-2D443A9BE940}"/>
    <cellStyle name="千分位 4 3 3 4 3 2 2" xfId="15223" xr:uid="{510EE17A-92B2-4F73-A8DA-8C9CD7F87762}"/>
    <cellStyle name="千分位 4 3 3 4 3 2 2 2" xfId="24955" xr:uid="{28E25FA6-4AE6-4330-A445-5C27CC9561CE}"/>
    <cellStyle name="千分位 4 3 3 4 3 2 2 2 2" xfId="38266" xr:uid="{EADABF7A-944C-4FED-8571-E3449D13902D}"/>
    <cellStyle name="千分位 4 3 3 4 3 2 2 3" xfId="38265" xr:uid="{B70E2621-62F2-4C60-91C1-C5A191493391}"/>
    <cellStyle name="千分位 4 3 3 4 3 2 3" xfId="20147" xr:uid="{6F49678B-CA56-4962-8D55-330F74333FC0}"/>
    <cellStyle name="千分位 4 3 3 4 3 2 3 2" xfId="38267" xr:uid="{BBABA18D-F64E-4BBA-9645-B123BE359A2B}"/>
    <cellStyle name="千分位 4 3 3 4 3 2 4" xfId="38264" xr:uid="{885D3D4D-6528-44B2-B52F-537379DDC029}"/>
    <cellStyle name="千分位 4 3 3 4 3 3" xfId="12505" xr:uid="{9D9E2FAE-6CFC-40AE-A15C-A2BE70075F15}"/>
    <cellStyle name="千分位 4 3 3 4 3 3 2" xfId="22551" xr:uid="{ECE1C54C-A00C-4E1B-B4E5-6689B226636F}"/>
    <cellStyle name="千分位 4 3 3 4 3 3 2 2" xfId="38269" xr:uid="{7D01FCED-ADF1-48CF-9B37-7E7D3C19FFDF}"/>
    <cellStyle name="千分位 4 3 3 4 3 3 3" xfId="38268" xr:uid="{E2025562-2788-4D82-AAC0-CB94096AFC22}"/>
    <cellStyle name="千分位 4 3 3 4 3 4" xfId="17739" xr:uid="{772BA71D-67A5-4B24-84C8-843BFEA280C5}"/>
    <cellStyle name="千分位 4 3 3 4 3 4 2" xfId="38270" xr:uid="{3B909D6C-D064-4924-B876-7E578E195632}"/>
    <cellStyle name="千分位 4 3 3 4 3 5" xfId="38263" xr:uid="{3F3B9E37-0983-4689-913B-FEC2CDEB57A6}"/>
    <cellStyle name="千分位 4 3 3 4 4" xfId="3686" xr:uid="{EBFAC6D6-C24D-483F-92BB-B69604FDDB3B}"/>
    <cellStyle name="千分位 4 3 3 4 4 2" xfId="38271" xr:uid="{6F02D142-9BCC-4280-A514-958DDD839F54}"/>
    <cellStyle name="千分位 4 3 3 4 5" xfId="8430" xr:uid="{38B4AA8E-1F8B-4937-9B92-5FCA5D2056AB}"/>
    <cellStyle name="千分位 4 3 3 4 5 2" xfId="13864" xr:uid="{C7546687-8CFE-465A-928C-76DBD3F00AFC}"/>
    <cellStyle name="千分位 4 3 3 4 5 2 2" xfId="23753" xr:uid="{8B71B1FC-97F9-4A1A-B506-AB35FB64EEFF}"/>
    <cellStyle name="千分位 4 3 3 4 5 2 2 2" xfId="38274" xr:uid="{B7BE28B1-6A2A-437E-8766-CD9A43E3B6D9}"/>
    <cellStyle name="千分位 4 3 3 4 5 2 3" xfId="38273" xr:uid="{AC1DB5DB-BBB5-46BC-8250-734588B37910}"/>
    <cellStyle name="千分位 4 3 3 4 5 3" xfId="18945" xr:uid="{47CFA7B3-8D57-457A-BDBE-5D0B71F06168}"/>
    <cellStyle name="千分位 4 3 3 4 5 3 2" xfId="38275" xr:uid="{07EBA684-9518-41B3-B141-D8BACF2393AC}"/>
    <cellStyle name="千分位 4 3 3 4 5 4" xfId="38272" xr:uid="{4B161025-2F74-44A4-AF02-F15E1A731B92}"/>
    <cellStyle name="千分位 4 3 3 4 6" xfId="11146" xr:uid="{2158BDF5-F07C-4238-90C0-83D14B8DA1D7}"/>
    <cellStyle name="千分位 4 3 3 4 6 2" xfId="21349" xr:uid="{824D5A3D-C082-4AC3-B882-B1528E7F4CCC}"/>
    <cellStyle name="千分位 4 3 3 4 6 2 2" xfId="38277" xr:uid="{FBADEA79-FD29-462F-A31A-1214098B5EFF}"/>
    <cellStyle name="千分位 4 3 3 4 6 3" xfId="38276" xr:uid="{50214AE7-C669-4E00-BAE7-84023E846FEC}"/>
    <cellStyle name="千分位 4 3 3 4 7" xfId="16537" xr:uid="{995B55DC-BB14-4F44-8DCD-64B3E66556C9}"/>
    <cellStyle name="千分位 4 3 3 4 7 2" xfId="38278" xr:uid="{2D8BC5D8-F4DB-42D6-B0B9-2D83BA1F49CE}"/>
    <cellStyle name="千分位 4 3 3 4 8" xfId="38260" xr:uid="{624CB536-7E5E-40CC-BC9B-4DFA5A55A865}"/>
    <cellStyle name="千分位 4 3 3 5" xfId="3432" xr:uid="{9A9895FA-E6D4-4CFB-9C30-7678439ADBE1}"/>
    <cellStyle name="千分位 4 3 3 5 2" xfId="6142" xr:uid="{0D55C52D-BA5F-4A28-8E2F-FCDBD50ECCF9}"/>
    <cellStyle name="千分位 4 3 3 5 2 2" xfId="10211" xr:uid="{ECA669C1-B46B-47FE-B150-D155D3345180}"/>
    <cellStyle name="千分位 4 3 3 5 2 2 2" xfId="15647" xr:uid="{A1BB109A-A844-4697-8B95-A87508CC71D2}"/>
    <cellStyle name="千分位 4 3 3 5 2 2 2 2" xfId="25324" xr:uid="{BBB0EC50-F2B8-4206-B717-982B222F751B}"/>
    <cellStyle name="千分位 4 3 3 5 2 2 2 2 2" xfId="38283" xr:uid="{8F8BE08C-B059-4FA8-AC42-73E9EFE26783}"/>
    <cellStyle name="千分位 4 3 3 5 2 2 2 3" xfId="38282" xr:uid="{ADB526DF-B437-4824-8D0A-F887F6E035C0}"/>
    <cellStyle name="千分位 4 3 3 5 2 2 3" xfId="20516" xr:uid="{41AD4ABF-47B6-4ECE-AD82-3C497E93E0B1}"/>
    <cellStyle name="千分位 4 3 3 5 2 2 3 2" xfId="38284" xr:uid="{5EAA797B-46FC-4203-B662-97B02DAA4ED2}"/>
    <cellStyle name="千分位 4 3 3 5 2 2 4" xfId="38281" xr:uid="{A380E5FC-D99A-425F-B200-74BE67039131}"/>
    <cellStyle name="千分位 4 3 3 5 2 3" xfId="12929" xr:uid="{FE5AEE97-8AAB-47B4-B9C9-2DAA34A18B75}"/>
    <cellStyle name="千分位 4 3 3 5 2 3 2" xfId="22920" xr:uid="{492E780B-C3B4-49F9-B9FF-AB0E17E82BDE}"/>
    <cellStyle name="千分位 4 3 3 5 2 3 2 2" xfId="38286" xr:uid="{65A1AD2A-03B3-4FEE-A8A0-B332C3D93815}"/>
    <cellStyle name="千分位 4 3 3 5 2 3 3" xfId="38285" xr:uid="{4BAA822E-3848-46F8-B2F9-448336EA68CE}"/>
    <cellStyle name="千分位 4 3 3 5 2 4" xfId="18108" xr:uid="{F14381FF-F942-4343-BA7E-D0CCCA3E44CA}"/>
    <cellStyle name="千分位 4 3 3 5 2 4 2" xfId="38287" xr:uid="{5B4EB4C8-08BA-435D-97A5-04033CEE2F82}"/>
    <cellStyle name="千分位 4 3 3 5 2 5" xfId="38280" xr:uid="{9F9651E3-561A-4ED6-B6D4-F67A2D0706A7}"/>
    <cellStyle name="千分位 4 3 3 5 3" xfId="6479" xr:uid="{80FC6A30-80F0-4C39-A410-9BFE61118575}"/>
    <cellStyle name="千分位 4 3 3 5 3 2" xfId="38288" xr:uid="{A3756735-645E-4831-BDDA-3B91B2780F68}"/>
    <cellStyle name="千分位 4 3 3 5 4" xfId="8854" xr:uid="{675444F4-D54C-42A9-A00A-D89B5166C5F7}"/>
    <cellStyle name="千分位 4 3 3 5 4 2" xfId="14288" xr:uid="{31713450-9118-4FB5-BAC9-B5EB96D01BAD}"/>
    <cellStyle name="千分位 4 3 3 5 4 2 2" xfId="24122" xr:uid="{3A86E3FC-480B-4810-AC41-4C5DDB05140E}"/>
    <cellStyle name="千分位 4 3 3 5 4 2 2 2" xfId="38291" xr:uid="{99EA3AB7-4BFC-4F3F-8B8E-256F059EB59E}"/>
    <cellStyle name="千分位 4 3 3 5 4 2 3" xfId="38290" xr:uid="{DC407DE7-A631-469C-B237-72E08FD7C246}"/>
    <cellStyle name="千分位 4 3 3 5 4 3" xfId="19314" xr:uid="{0459743C-9713-4B73-AA3E-15A65A6AE071}"/>
    <cellStyle name="千分位 4 3 3 5 4 3 2" xfId="38292" xr:uid="{C7765A27-2335-4EFA-BB89-8E4EAE2F2EA7}"/>
    <cellStyle name="千分位 4 3 3 5 4 4" xfId="38289" xr:uid="{71BB57C2-61D4-4A93-908D-935DF2E1CE2B}"/>
    <cellStyle name="千分位 4 3 3 5 5" xfId="11570" xr:uid="{C91422E6-3C5F-4740-8790-978C5DE65421}"/>
    <cellStyle name="千分位 4 3 3 5 5 2" xfId="21718" xr:uid="{B5167203-B443-46C3-848F-3A01E02D8967}"/>
    <cellStyle name="千分位 4 3 3 5 5 2 2" xfId="38294" xr:uid="{12D2203E-1F06-406C-A57A-F3C68E96DED2}"/>
    <cellStyle name="千分位 4 3 3 5 5 3" xfId="38293" xr:uid="{3BD94B4E-D311-4E8A-AB82-83FB7C921468}"/>
    <cellStyle name="千分位 4 3 3 5 6" xfId="16906" xr:uid="{D9A83E35-37A8-4C0E-A3AD-21766612A781}"/>
    <cellStyle name="千分位 4 3 3 5 6 2" xfId="38295" xr:uid="{25F81414-B986-42B8-95CB-3AC22BF1C946}"/>
    <cellStyle name="千分位 4 3 3 5 7" xfId="38279" xr:uid="{8BEF8FAD-54AA-413F-9EDC-7AC2CF5730AA}"/>
    <cellStyle name="千分位 4 3 3 6" xfId="2441" xr:uid="{DFD744ED-7BD2-47AF-B093-9647789095A9}"/>
    <cellStyle name="千分位 4 3 3 6 2" xfId="5385" xr:uid="{288B8C49-B21E-498B-B0A8-C89CAFE4A91F}"/>
    <cellStyle name="千分位 4 3 3 6 2 2" xfId="9887" xr:uid="{D5609679-CB03-41FC-A6F7-4D4012C8026C}"/>
    <cellStyle name="千分位 4 3 3 6 2 2 2" xfId="15322" xr:uid="{E28BA354-B77B-4B85-834B-EFBE6E084357}"/>
    <cellStyle name="千分位 4 3 3 6 2 2 2 2" xfId="25051" xr:uid="{C399A19C-A9EA-4A38-A55F-83EA33208E65}"/>
    <cellStyle name="千分位 4 3 3 6 2 2 2 2 2" xfId="38300" xr:uid="{B984BB81-FE08-49CD-AA9A-5280F7E0881A}"/>
    <cellStyle name="千分位 4 3 3 6 2 2 2 3" xfId="38299" xr:uid="{A9B604DF-0AFD-4141-BE53-8F18525E218D}"/>
    <cellStyle name="千分位 4 3 3 6 2 2 3" xfId="20243" xr:uid="{F65A6655-8C23-43AF-B563-010EE85C21A4}"/>
    <cellStyle name="千分位 4 3 3 6 2 2 3 2" xfId="38301" xr:uid="{5332AA8A-DC51-452D-AB78-4647F5F891DB}"/>
    <cellStyle name="千分位 4 3 3 6 2 2 4" xfId="38298" xr:uid="{28F85CDD-0F97-409E-B1EC-D255ECE0125A}"/>
    <cellStyle name="千分位 4 3 3 6 2 3" xfId="12604" xr:uid="{9EDE3A13-1B52-4080-9101-7609D8216C2B}"/>
    <cellStyle name="千分位 4 3 3 6 2 3 2" xfId="22647" xr:uid="{AF617A72-DE75-425C-9287-06FAA268EBD7}"/>
    <cellStyle name="千分位 4 3 3 6 2 3 2 2" xfId="38303" xr:uid="{DB2230AF-0DE8-4539-AD0F-97FCAE3FBC0D}"/>
    <cellStyle name="千分位 4 3 3 6 2 3 3" xfId="38302" xr:uid="{967E8044-7213-4ECC-A222-A1932B435DEE}"/>
    <cellStyle name="千分位 4 3 3 6 2 4" xfId="17835" xr:uid="{E8A01D60-F9BD-4349-B376-D5A98BC65B52}"/>
    <cellStyle name="千分位 4 3 3 6 2 4 2" xfId="38304" xr:uid="{FF2C12FB-0429-4144-BA27-AB9C1BE242B8}"/>
    <cellStyle name="千分位 4 3 3 6 2 5" xfId="38297" xr:uid="{23929A36-EDCD-4C22-A02F-E17C2EC569A1}"/>
    <cellStyle name="千分位 4 3 3 6 3" xfId="6748" xr:uid="{4F960DFC-00DE-4C35-8502-62F747F780C0}"/>
    <cellStyle name="千分位 4 3 3 6 3 2" xfId="38305" xr:uid="{DBCEB279-3C4F-42C5-98BD-7A7A68EC22C6}"/>
    <cellStyle name="千分位 4 3 3 6 4" xfId="8529" xr:uid="{DF949E6E-C33A-479B-80C7-5963DE91FA81}"/>
    <cellStyle name="千分位 4 3 3 6 4 2" xfId="13963" xr:uid="{0E251DE5-0B45-4E6B-A157-0B9C05C105DF}"/>
    <cellStyle name="千分位 4 3 3 6 4 2 2" xfId="23849" xr:uid="{0715F5E8-5E9C-4728-AF5C-9E9634FE1C5C}"/>
    <cellStyle name="千分位 4 3 3 6 4 2 2 2" xfId="38308" xr:uid="{9A1B209B-9AC1-4A79-9324-67A017DB2F7A}"/>
    <cellStyle name="千分位 4 3 3 6 4 2 3" xfId="38307" xr:uid="{F9DBF6DD-0BA7-4A6C-9E1D-D1E0CEE81A81}"/>
    <cellStyle name="千分位 4 3 3 6 4 3" xfId="19041" xr:uid="{98A6D280-9AB6-44AA-B8DB-04EFBEFBDC72}"/>
    <cellStyle name="千分位 4 3 3 6 4 3 2" xfId="38309" xr:uid="{A7C1297E-2A72-40C2-B5B9-4D561037903D}"/>
    <cellStyle name="千分位 4 3 3 6 4 4" xfId="38306" xr:uid="{79D5070A-422A-4708-B0C3-F2FCC9585513}"/>
    <cellStyle name="千分位 4 3 3 6 5" xfId="11245" xr:uid="{09D110F7-7234-4D55-AA3E-D51EFF5819BB}"/>
    <cellStyle name="千分位 4 3 3 6 5 2" xfId="21445" xr:uid="{D29B77CC-471D-44E5-8F79-B6C95AEA2A48}"/>
    <cellStyle name="千分位 4 3 3 6 5 2 2" xfId="38311" xr:uid="{65754AD4-D0D0-48A8-BF39-4C742CF0D658}"/>
    <cellStyle name="千分位 4 3 3 6 5 3" xfId="38310" xr:uid="{7EFADDCD-8697-404D-8126-9B8A8F13034D}"/>
    <cellStyle name="千分位 4 3 3 6 6" xfId="16633" xr:uid="{4A12C42C-3DD1-4AB5-984A-81C2C25ABF38}"/>
    <cellStyle name="千分位 4 3 3 6 6 2" xfId="38312" xr:uid="{18AC82BD-6C86-4BDA-9AC6-807C9380F7C2}"/>
    <cellStyle name="千分位 4 3 3 6 7" xfId="38296" xr:uid="{214B1C0E-0660-478B-88FD-3372867FD815}"/>
    <cellStyle name="千分位 4 3 3 7" xfId="1052" xr:uid="{71D37861-76B4-4AA7-BA79-85E71FCEA51F}"/>
    <cellStyle name="千分位 4 3 3 7 2" xfId="4262" xr:uid="{5E23D4AD-2E5C-427F-B0E4-97333F24D39B}"/>
    <cellStyle name="千分位 4 3 3 7 2 2" xfId="9234" xr:uid="{3CDD5BFF-04B3-4572-A0E7-BBF8799D8308}"/>
    <cellStyle name="千分位 4 3 3 7 2 2 2" xfId="14669" xr:uid="{168C7BF8-5DEF-4454-ACF6-A41FE18A78A4}"/>
    <cellStyle name="千分位 4 3 3 7 2 2 2 2" xfId="24450" xr:uid="{951EF222-C08D-4159-997F-70AF3243D15E}"/>
    <cellStyle name="千分位 4 3 3 7 2 2 2 2 2" xfId="38317" xr:uid="{530BDA39-CE85-475E-BB0E-7335D69F62AE}"/>
    <cellStyle name="千分位 4 3 3 7 2 2 2 3" xfId="38316" xr:uid="{EF87B720-218B-426E-8441-EDEBEE2DCF36}"/>
    <cellStyle name="千分位 4 3 3 7 2 2 3" xfId="19642" xr:uid="{3DF3807D-D9E9-48DF-A3AA-FDD83C0BFCB5}"/>
    <cellStyle name="千分位 4 3 3 7 2 2 3 2" xfId="38318" xr:uid="{892C9B72-B147-4598-9FED-842F13ED406C}"/>
    <cellStyle name="千分位 4 3 3 7 2 2 4" xfId="38315" xr:uid="{D6417C0D-C6A5-48E9-B7D4-A7887746C55C}"/>
    <cellStyle name="千分位 4 3 3 7 2 3" xfId="11951" xr:uid="{19E8213F-9889-4536-A46A-973BA95E934B}"/>
    <cellStyle name="千分位 4 3 3 7 2 3 2" xfId="22046" xr:uid="{57C03F8C-15EC-4C4E-99D7-97449DE6933C}"/>
    <cellStyle name="千分位 4 3 3 7 2 3 2 2" xfId="38320" xr:uid="{0DE60B48-469F-4713-9B7F-72E6874A4D13}"/>
    <cellStyle name="千分位 4 3 3 7 2 3 3" xfId="38319" xr:uid="{ACD29848-2014-4A1A-B831-3897997125BA}"/>
    <cellStyle name="千分位 4 3 3 7 2 4" xfId="17234" xr:uid="{8EC8ECFE-699F-4AA6-8E8E-14CA0D2A662D}"/>
    <cellStyle name="千分位 4 3 3 7 2 4 2" xfId="38321" xr:uid="{88E00CD8-73FA-4419-A680-330EA67B639D}"/>
    <cellStyle name="千分位 4 3 3 7 2 5" xfId="38314" xr:uid="{AC0488DF-C409-40CD-A6FC-427BF9EBD78D}"/>
    <cellStyle name="千分位 4 3 3 7 3" xfId="7119" xr:uid="{DD0BBB1D-8DF0-4E9E-964A-CFABA09E9A71}"/>
    <cellStyle name="千分位 4 3 3 7 3 2" xfId="38322" xr:uid="{F3184182-54A6-454C-9E92-59C5CEEDEA53}"/>
    <cellStyle name="千分位 4 3 3 7 4" xfId="7876" xr:uid="{A6CCD72F-96F3-4966-971D-092D0010CB9C}"/>
    <cellStyle name="千分位 4 3 3 7 4 2" xfId="13310" xr:uid="{4EF3EC21-4B43-4DCA-8EE7-6F747EC42630}"/>
    <cellStyle name="千分位 4 3 3 7 4 2 2" xfId="23248" xr:uid="{2ACEDF87-B7E4-4E80-81DF-5E826079D5E5}"/>
    <cellStyle name="千分位 4 3 3 7 4 2 2 2" xfId="38325" xr:uid="{2BBA2C7B-3E6C-4448-80E5-B82B00495CA2}"/>
    <cellStyle name="千分位 4 3 3 7 4 2 3" xfId="38324" xr:uid="{6D7DD496-E46B-4DA5-83A6-75B945866B7F}"/>
    <cellStyle name="千分位 4 3 3 7 4 3" xfId="18440" xr:uid="{5E630C76-4E9B-405C-A659-808D2D86E26B}"/>
    <cellStyle name="千分位 4 3 3 7 4 3 2" xfId="38326" xr:uid="{52932856-BC45-4799-9527-D8C2689B36BB}"/>
    <cellStyle name="千分位 4 3 3 7 4 4" xfId="38323" xr:uid="{65850725-F1DC-4DF7-AAD2-AD7C56569003}"/>
    <cellStyle name="千分位 4 3 3 7 5" xfId="10592" xr:uid="{9942CA77-A96C-4CDB-AFA3-A1ABD484E597}"/>
    <cellStyle name="千分位 4 3 3 7 5 2" xfId="20844" xr:uid="{6D3D6535-D8CA-433C-BA15-708CB6F0F727}"/>
    <cellStyle name="千分位 4 3 3 7 5 2 2" xfId="38328" xr:uid="{16647259-C478-41E6-B34F-4A0FE6BA69F6}"/>
    <cellStyle name="千分位 4 3 3 7 5 3" xfId="38327" xr:uid="{3761DD4E-5803-4767-9567-310C0EFE071D}"/>
    <cellStyle name="千分位 4 3 3 7 6" xfId="16032" xr:uid="{2238AA2F-3B1B-47D0-A343-FBDF6E6501A4}"/>
    <cellStyle name="千分位 4 3 3 7 6 2" xfId="38329" xr:uid="{E56CE6BA-C99C-4233-A282-7C2F75D83086}"/>
    <cellStyle name="千分位 4 3 3 7 7" xfId="38313" xr:uid="{1E5407FB-EEE3-4BA7-8165-1299D70C6888}"/>
    <cellStyle name="千分位 4 3 3 8" xfId="4049" xr:uid="{FBAED53B-4B32-45A8-B417-7C4134EB2961}"/>
    <cellStyle name="千分位 4 3 3 8 2" xfId="9044" xr:uid="{237A1C6D-BCD5-4182-B278-CA4B4EB62484}"/>
    <cellStyle name="千分位 4 3 3 8 2 2" xfId="14479" xr:uid="{A4B787E3-511F-4C1B-AB52-210918DAF7F7}"/>
    <cellStyle name="千分位 4 3 3 8 2 2 2" xfId="24286" xr:uid="{B0747E26-E821-43A8-B9FC-B8C4D5050332}"/>
    <cellStyle name="千分位 4 3 3 8 2 2 2 2" xfId="38333" xr:uid="{588A4609-F625-4669-8312-46D5DDB12E2A}"/>
    <cellStyle name="千分位 4 3 3 8 2 2 3" xfId="38332" xr:uid="{A540EDD5-64FC-49F2-8C24-9A44380B8EE4}"/>
    <cellStyle name="千分位 4 3 3 8 2 3" xfId="19478" xr:uid="{C52F8F26-051F-444B-A70B-C9115F8BA311}"/>
    <cellStyle name="千分位 4 3 3 8 2 3 2" xfId="38334" xr:uid="{3EC863B5-3B1E-4A73-8590-F33A701D18C4}"/>
    <cellStyle name="千分位 4 3 3 8 2 4" xfId="38331" xr:uid="{139B74A6-EA3E-42E7-8479-950FE52EEE58}"/>
    <cellStyle name="千分位 4 3 3 8 3" xfId="11761" xr:uid="{C4927ADB-3325-4145-8D93-114BA4A5B0F0}"/>
    <cellStyle name="千分位 4 3 3 8 3 2" xfId="21882" xr:uid="{77272AA2-0743-4CAF-9019-1507CE99FFF6}"/>
    <cellStyle name="千分位 4 3 3 8 3 2 2" xfId="38336" xr:uid="{0757F03F-9670-4868-9259-1D6CE3A4EDB3}"/>
    <cellStyle name="千分位 4 3 3 8 3 3" xfId="38335" xr:uid="{28B2BE34-9712-45FA-8270-EF6A9CB9D56D}"/>
    <cellStyle name="千分位 4 3 3 8 4" xfId="17070" xr:uid="{D52C7290-48E2-43EA-9424-D01410FBA395}"/>
    <cellStyle name="千分位 4 3 3 8 4 2" xfId="38337" xr:uid="{D6F7DB69-37ED-41DC-B9E3-F18A13935C61}"/>
    <cellStyle name="千分位 4 3 3 8 5" xfId="38330" xr:uid="{118E5C68-75E0-4313-9380-CCE127E1872D}"/>
    <cellStyle name="千分位 4 3 3 9" xfId="6295" xr:uid="{8E655631-C7CB-418B-9168-DA5850CB22EB}"/>
    <cellStyle name="千分位 4 3 3 9 2" xfId="38338" xr:uid="{9C41C6D4-1DE4-47AD-959E-E763D97CB867}"/>
    <cellStyle name="千分位 4 3 4" xfId="886" xr:uid="{6DF0CA63-2BC4-4C55-9574-95F2BEEF9282}"/>
    <cellStyle name="千分位 4 3 4 10" xfId="15887" xr:uid="{4530D729-7E1B-4CC3-9917-377686D94C9A}"/>
    <cellStyle name="千分位 4 3 4 10 2" xfId="38340" xr:uid="{CAAE9C44-6DE6-4D86-BE8C-EA707B4EFAE2}"/>
    <cellStyle name="千分位 4 3 4 11" xfId="38339" xr:uid="{949AA824-D5FB-4B33-80AB-99EE2BFB6020}"/>
    <cellStyle name="千分位 4 3 4 2" xfId="1269" xr:uid="{E51790DF-E2E7-4292-9E38-B3FE15CFB2D1}"/>
    <cellStyle name="千分位 4 3 4 2 2" xfId="2046" xr:uid="{2F565D4B-5EEC-466B-AFA7-21E4D97E2D6E}"/>
    <cellStyle name="千分位 4 3 4 2 2 2" xfId="5041" xr:uid="{7ED7E696-839D-4ED2-90E2-557AD3E96036}"/>
    <cellStyle name="千分位 4 3 4 2 2 2 2" xfId="9628" xr:uid="{AB3301F8-2068-4269-9037-733122E08232}"/>
    <cellStyle name="千分位 4 3 4 2 2 2 2 2" xfId="15063" xr:uid="{7ADC8B8F-90B8-4B0D-BB5C-4E242C876334}"/>
    <cellStyle name="千分位 4 3 4 2 2 2 2 2 2" xfId="24797" xr:uid="{9B5EA80A-CFD7-48DB-B6A4-535D76E8132C}"/>
    <cellStyle name="千分位 4 3 4 2 2 2 2 2 2 2" xfId="38346" xr:uid="{F4D579B3-5661-4304-8EF5-0200EF0FC382}"/>
    <cellStyle name="千分位 4 3 4 2 2 2 2 2 3" xfId="38345" xr:uid="{F31EFFEB-FE28-4F6B-B84A-B7DE9394D659}"/>
    <cellStyle name="千分位 4 3 4 2 2 2 2 3" xfId="19989" xr:uid="{56AE1975-5A0B-4754-A50D-A2BD5A079AB7}"/>
    <cellStyle name="千分位 4 3 4 2 2 2 2 3 2" xfId="38347" xr:uid="{08F6F61E-8C8B-442C-A76C-90663486334E}"/>
    <cellStyle name="千分位 4 3 4 2 2 2 2 4" xfId="38344" xr:uid="{4B8F3CC0-7153-4CFD-9AC9-F67A382FF7CB}"/>
    <cellStyle name="千分位 4 3 4 2 2 2 3" xfId="12345" xr:uid="{32C4149B-D20F-42FF-84D1-D7AD5B51E511}"/>
    <cellStyle name="千分位 4 3 4 2 2 2 3 2" xfId="22393" xr:uid="{533E350C-F50F-4256-9226-033710343ABF}"/>
    <cellStyle name="千分位 4 3 4 2 2 2 3 2 2" xfId="38349" xr:uid="{0A5A8806-7E05-4C62-AF7F-4A1444971B4C}"/>
    <cellStyle name="千分位 4 3 4 2 2 2 3 3" xfId="38348" xr:uid="{8F76305B-DF43-41CB-A30B-5582A97D25C2}"/>
    <cellStyle name="千分位 4 3 4 2 2 2 4" xfId="17581" xr:uid="{0E0C18AC-B1AC-4FD7-A4E4-19340FA1EF9A}"/>
    <cellStyle name="千分位 4 3 4 2 2 2 4 2" xfId="38350" xr:uid="{2F752CC8-C5A5-48F3-9C19-94AEA29CAAE8}"/>
    <cellStyle name="千分位 4 3 4 2 2 2 5" xfId="38343" xr:uid="{12A994CF-B564-4CEC-89ED-102BB13D408C}"/>
    <cellStyle name="千分位 4 3 4 2 2 3" xfId="4785" xr:uid="{58EFB677-E389-447A-80A9-158DAA42B889}"/>
    <cellStyle name="千分位 4 3 4 2 2 3 2" xfId="38351" xr:uid="{F35BA6B8-CD39-45B0-A240-06966FCF859B}"/>
    <cellStyle name="千分位 4 3 4 2 2 4" xfId="8270" xr:uid="{031A2629-5258-4EBF-9BFA-DC637D5BBC86}"/>
    <cellStyle name="千分位 4 3 4 2 2 4 2" xfId="13704" xr:uid="{123F8D27-62F0-42E9-AE43-BDDAA557D922}"/>
    <cellStyle name="千分位 4 3 4 2 2 4 2 2" xfId="23595" xr:uid="{978D9965-8903-4C15-A8C5-86B1E73000B1}"/>
    <cellStyle name="千分位 4 3 4 2 2 4 2 2 2" xfId="38354" xr:uid="{EC70EEA1-E0A9-40B4-9EEE-CC05351A052A}"/>
    <cellStyle name="千分位 4 3 4 2 2 4 2 3" xfId="38353" xr:uid="{3706AA6B-893B-452D-9297-79AA348FE915}"/>
    <cellStyle name="千分位 4 3 4 2 2 4 3" xfId="18787" xr:uid="{8EE32D1A-2530-40A6-A6A6-A4D0C98AA6DC}"/>
    <cellStyle name="千分位 4 3 4 2 2 4 3 2" xfId="38355" xr:uid="{258542C0-CD84-4B49-89CF-F4653E91B1B1}"/>
    <cellStyle name="千分位 4 3 4 2 2 4 4" xfId="38352" xr:uid="{924295AE-98E9-410A-A410-C31D474A33B7}"/>
    <cellStyle name="千分位 4 3 4 2 2 5" xfId="10986" xr:uid="{4C1C982A-A35E-410D-BF7E-6C10AAE283C4}"/>
    <cellStyle name="千分位 4 3 4 2 2 5 2" xfId="21191" xr:uid="{8D11A1F7-4641-4DD8-B2DE-9FAC8CB80895}"/>
    <cellStyle name="千分位 4 3 4 2 2 5 2 2" xfId="38357" xr:uid="{8F8C9941-4B99-4645-9057-A2B6DD22B7A7}"/>
    <cellStyle name="千分位 4 3 4 2 2 5 3" xfId="38356" xr:uid="{05F2CB73-A057-49DA-855E-D278260317CC}"/>
    <cellStyle name="千分位 4 3 4 2 2 6" xfId="16379" xr:uid="{624BA11D-D026-489A-AEB0-455161E71AEC}"/>
    <cellStyle name="千分位 4 3 4 2 2 6 2" xfId="38358" xr:uid="{C20A5799-F283-4279-BA55-8980C1F8AE01}"/>
    <cellStyle name="千分位 4 3 4 2 2 7" xfId="38342" xr:uid="{7E98F96F-2EA5-4F73-96A8-C88B75D4AE6C}"/>
    <cellStyle name="千分位 4 3 4 2 3" xfId="2706" xr:uid="{6DF1E714-7909-4691-8C06-24881C7F2A0F}"/>
    <cellStyle name="千分位 4 3 4 2 3 2" xfId="5614" xr:uid="{92AAB98D-A124-408F-84E0-813214508F57}"/>
    <cellStyle name="千分位 4 3 4 2 3 2 2" xfId="10050" xr:uid="{EC33A73D-CE27-406D-99F5-31BCF4F1DE33}"/>
    <cellStyle name="千分位 4 3 4 2 3 2 2 2" xfId="15486" xr:uid="{02350EC2-81FC-4C74-B400-C6C4D09D3927}"/>
    <cellStyle name="千分位 4 3 4 2 3 2 2 2 2" xfId="25179" xr:uid="{F7657FC5-2F86-4927-AA55-C322B8195A95}"/>
    <cellStyle name="千分位 4 3 4 2 3 2 2 2 2 2" xfId="38363" xr:uid="{81211EB3-DC5F-4A6E-B76F-08243228D070}"/>
    <cellStyle name="千分位 4 3 4 2 3 2 2 2 3" xfId="38362" xr:uid="{C615F65B-C396-482F-A02D-7B5680529F1C}"/>
    <cellStyle name="千分位 4 3 4 2 3 2 2 3" xfId="20371" xr:uid="{9EBBF195-A3E9-48C7-8A16-C42D7DF4E442}"/>
    <cellStyle name="千分位 4 3 4 2 3 2 2 3 2" xfId="38364" xr:uid="{54949086-7D77-471E-9EFF-A7FC993DD3F2}"/>
    <cellStyle name="千分位 4 3 4 2 3 2 2 4" xfId="38361" xr:uid="{B3586E3E-E7C9-4F9B-ADC0-92AF92CEA727}"/>
    <cellStyle name="千分位 4 3 4 2 3 2 3" xfId="12768" xr:uid="{42398860-6625-4531-8760-73FE9F4CD1AF}"/>
    <cellStyle name="千分位 4 3 4 2 3 2 3 2" xfId="22775" xr:uid="{77B1935D-A467-4241-872B-2A7952820345}"/>
    <cellStyle name="千分位 4 3 4 2 3 2 3 2 2" xfId="38366" xr:uid="{7BDDF906-46B9-47CB-B549-DAF551A1AB23}"/>
    <cellStyle name="千分位 4 3 4 2 3 2 3 3" xfId="38365" xr:uid="{0830A279-1D3C-4873-B391-31951E52DBF6}"/>
    <cellStyle name="千分位 4 3 4 2 3 2 4" xfId="17963" xr:uid="{F1EAF1C6-935F-4A69-AF0A-86C37282B8B4}"/>
    <cellStyle name="千分位 4 3 4 2 3 2 4 2" xfId="38367" xr:uid="{82C0C224-E235-46F4-B27E-F12F9B4F1632}"/>
    <cellStyle name="千分位 4 3 4 2 3 2 5" xfId="38360" xr:uid="{C5A43804-D8C0-4AAF-B023-AB5710B51A73}"/>
    <cellStyle name="千分位 4 3 4 2 3 3" xfId="6994" xr:uid="{571938CF-B296-44A9-A267-0779CEB26B3F}"/>
    <cellStyle name="千分位 4 3 4 2 3 3 2" xfId="38368" xr:uid="{E77A23E9-3A29-4513-97E1-A52167B5D2F0}"/>
    <cellStyle name="千分位 4 3 4 2 3 4" xfId="8693" xr:uid="{9BB8C803-6A23-40B8-82CB-93ABF130179F}"/>
    <cellStyle name="千分位 4 3 4 2 3 4 2" xfId="14127" xr:uid="{4A326705-F0CB-404C-AC91-BB500B5D3964}"/>
    <cellStyle name="千分位 4 3 4 2 3 4 2 2" xfId="23977" xr:uid="{5DB30C8A-3BB2-4761-A27D-7CF93FAA1B82}"/>
    <cellStyle name="千分位 4 3 4 2 3 4 2 2 2" xfId="38371" xr:uid="{7EEEF72B-C3FA-4419-B2EC-1309ACF68A04}"/>
    <cellStyle name="千分位 4 3 4 2 3 4 2 3" xfId="38370" xr:uid="{5E985D4D-C020-4B49-ACA4-799720AC85AB}"/>
    <cellStyle name="千分位 4 3 4 2 3 4 3" xfId="19169" xr:uid="{F257E37E-4CCD-4C5E-A765-313BA388FB47}"/>
    <cellStyle name="千分位 4 3 4 2 3 4 3 2" xfId="38372" xr:uid="{1BC5DDAB-5FD8-4495-9431-CD1D1C3AD923}"/>
    <cellStyle name="千分位 4 3 4 2 3 4 4" xfId="38369" xr:uid="{15BB6F72-CE78-4040-89F0-3B9F92D145DE}"/>
    <cellStyle name="千分位 4 3 4 2 3 5" xfId="11409" xr:uid="{336F409E-C34A-4970-8528-20974194460E}"/>
    <cellStyle name="千分位 4 3 4 2 3 5 2" xfId="21573" xr:uid="{91C3D829-CCD1-4EFB-A85B-D2FE96C22CE4}"/>
    <cellStyle name="千分位 4 3 4 2 3 5 2 2" xfId="38374" xr:uid="{077F7E4A-6624-4E52-8661-CA8EC61AD91E}"/>
    <cellStyle name="千分位 4 3 4 2 3 5 3" xfId="38373" xr:uid="{3966EFBD-AC18-4822-BD27-3CBBF441A7D6}"/>
    <cellStyle name="千分位 4 3 4 2 3 6" xfId="16761" xr:uid="{94781376-1346-4E6A-9BC3-51A6CDEBC5DE}"/>
    <cellStyle name="千分位 4 3 4 2 3 6 2" xfId="38375" xr:uid="{B040CF85-4B35-4195-BC87-C05B74DD88A0}"/>
    <cellStyle name="千分位 4 3 4 2 3 7" xfId="38359" xr:uid="{BC7A70B1-D551-4086-B087-53CC422D7093}"/>
    <cellStyle name="千分位 4 3 4 2 4" xfId="4481" xr:uid="{CF130CD8-C050-4FD3-9216-0892DC881438}"/>
    <cellStyle name="千分位 4 3 4 2 4 2" xfId="9453" xr:uid="{C9277733-FB4E-4433-A47D-2A5F3786E4AF}"/>
    <cellStyle name="千分位 4 3 4 2 4 2 2" xfId="14888" xr:uid="{33BB5988-0C61-46C4-8748-DBE7C62AA871}"/>
    <cellStyle name="千分位 4 3 4 2 4 2 2 2" xfId="24633" xr:uid="{FB75D6AE-4127-4183-897F-05A533519FEE}"/>
    <cellStyle name="千分位 4 3 4 2 4 2 2 2 2" xfId="38379" xr:uid="{419F7A8C-8334-4503-AD72-92DAB0D2ED86}"/>
    <cellStyle name="千分位 4 3 4 2 4 2 2 3" xfId="38378" xr:uid="{BBB0D093-E66D-45F9-AECF-24F7686B51D0}"/>
    <cellStyle name="千分位 4 3 4 2 4 2 3" xfId="19825" xr:uid="{DEE4D4B4-5C50-4D68-9A79-9BD0E83D7981}"/>
    <cellStyle name="千分位 4 3 4 2 4 2 3 2" xfId="38380" xr:uid="{36ECA994-F276-4BC0-BE99-BD73E4FFBAF6}"/>
    <cellStyle name="千分位 4 3 4 2 4 2 4" xfId="38377" xr:uid="{D1314FD2-FA8A-4135-ADDC-C42E2C44E300}"/>
    <cellStyle name="千分位 4 3 4 2 4 3" xfId="12170" xr:uid="{042F5E1F-CFA5-471F-9CC2-E57C5BE3D116}"/>
    <cellStyle name="千分位 4 3 4 2 4 3 2" xfId="22229" xr:uid="{5E7F7E14-F941-491B-81A8-50BC17295860}"/>
    <cellStyle name="千分位 4 3 4 2 4 3 2 2" xfId="38382" xr:uid="{F8F23585-47CD-48F8-ABBB-5DA911F8ACAF}"/>
    <cellStyle name="千分位 4 3 4 2 4 3 3" xfId="38381" xr:uid="{473BBA10-AA6C-4AB8-9C8F-909F746557D6}"/>
    <cellStyle name="千分位 4 3 4 2 4 4" xfId="17417" xr:uid="{986416E7-7BDC-4EE1-AA2D-339FABAED370}"/>
    <cellStyle name="千分位 4 3 4 2 4 4 2" xfId="38383" xr:uid="{0A99A372-2AD4-496C-B2E3-EED583938EBA}"/>
    <cellStyle name="千分位 4 3 4 2 4 5" xfId="38376" xr:uid="{3ABA51AF-3B6B-487E-9C66-257E398172A0}"/>
    <cellStyle name="千分位 4 3 4 2 5" xfId="6834" xr:uid="{F720B37C-4AF0-4E59-9364-16E23D2A121F}"/>
    <cellStyle name="千分位 4 3 4 2 5 2" xfId="38384" xr:uid="{B294F13A-E375-4561-9F9F-6BAD5E980CD9}"/>
    <cellStyle name="千分位 4 3 4 2 6" xfId="8095" xr:uid="{90F3A555-A4A7-4993-B5FA-88BA10E50DE2}"/>
    <cellStyle name="千分位 4 3 4 2 6 2" xfId="13529" xr:uid="{087884B1-43F2-49FC-84B5-2FA19A64AC9F}"/>
    <cellStyle name="千分位 4 3 4 2 6 2 2" xfId="23431" xr:uid="{2E78CD54-D7D3-422D-BDC4-5AF9684E333B}"/>
    <cellStyle name="千分位 4 3 4 2 6 2 2 2" xfId="38387" xr:uid="{0F69A263-FCE5-4C95-82B2-9CD18B9C4848}"/>
    <cellStyle name="千分位 4 3 4 2 6 2 3" xfId="38386" xr:uid="{2C2B9255-6127-42CD-8839-27E0BF40AD3F}"/>
    <cellStyle name="千分位 4 3 4 2 6 3" xfId="18623" xr:uid="{90170C63-6C7F-4515-83FC-FA624C023D21}"/>
    <cellStyle name="千分位 4 3 4 2 6 3 2" xfId="38388" xr:uid="{1873F12C-31BE-45F5-A7D4-F2344271577D}"/>
    <cellStyle name="千分位 4 3 4 2 6 4" xfId="38385" xr:uid="{BA3F88A5-A78E-4C8E-998E-911452DDFB28}"/>
    <cellStyle name="千分位 4 3 4 2 7" xfId="10811" xr:uid="{57C14F9B-F58D-46E7-85FA-9D8C599B2127}"/>
    <cellStyle name="千分位 4 3 4 2 7 2" xfId="21027" xr:uid="{7EE4E0B1-6F9A-4722-B4D5-B918F90DD571}"/>
    <cellStyle name="千分位 4 3 4 2 7 2 2" xfId="38390" xr:uid="{61DFCC6C-C956-454F-974C-C102859F0109}"/>
    <cellStyle name="千分位 4 3 4 2 7 3" xfId="38389" xr:uid="{BA48EDDB-6DAD-47E5-941F-E1F35E521637}"/>
    <cellStyle name="千分位 4 3 4 2 8" xfId="16215" xr:uid="{1F490C8E-8110-4996-A087-CD127E84C903}"/>
    <cellStyle name="千分位 4 3 4 2 8 2" xfId="38391" xr:uid="{01DEAE53-4E47-4A69-8E51-E7C2D5070440}"/>
    <cellStyle name="千分位 4 3 4 2 9" xfId="38341" xr:uid="{C75C0C43-A34B-4226-9A83-B2A3437F443A}"/>
    <cellStyle name="千分位 4 3 4 3" xfId="2338" xr:uid="{EB1FABCA-D1CF-4462-91A1-AF7DE6D257A4}"/>
    <cellStyle name="千分位 4 3 4 3 2" xfId="3219" xr:uid="{AE3027AC-1728-47B6-ADA7-47BE44B1168B}"/>
    <cellStyle name="千分位 4 3 4 3 2 2" xfId="3763" xr:uid="{E09A5D10-F2B7-4DBC-B918-5CB3CEC34C89}"/>
    <cellStyle name="千分位 4 3 4 3 2 2 2" xfId="38394" xr:uid="{3245A0B7-1530-4010-B2ED-88535848E31D}"/>
    <cellStyle name="千分位 4 3 4 3 2 3" xfId="38393" xr:uid="{E1951271-489F-4138-9970-A862A3314EF7}"/>
    <cellStyle name="千分位 4 3 4 3 3" xfId="5288" xr:uid="{C1F2551C-DD64-4FB9-9FE3-4365BD49C0FF}"/>
    <cellStyle name="千分位 4 3 4 3 3 2" xfId="9790" xr:uid="{CE3828CC-799B-4AB7-BE1A-F81DC33B76C4}"/>
    <cellStyle name="千分位 4 3 4 3 3 2 2" xfId="15225" xr:uid="{57E4E812-8958-47B4-9DE4-65270171FEA4}"/>
    <cellStyle name="千分位 4 3 4 3 3 2 2 2" xfId="24957" xr:uid="{AE679DCE-045A-4BF6-B8BF-468217555CA8}"/>
    <cellStyle name="千分位 4 3 4 3 3 2 2 2 2" xfId="38398" xr:uid="{36E8D9DB-DDFF-4B25-9545-DFED926DA805}"/>
    <cellStyle name="千分位 4 3 4 3 3 2 2 3" xfId="38397" xr:uid="{6D58BB54-1C12-47D6-88F1-4C4DE1AB7D3C}"/>
    <cellStyle name="千分位 4 3 4 3 3 2 3" xfId="20149" xr:uid="{E44FAC9B-C04C-4DB5-8DCA-FF8403D3659E}"/>
    <cellStyle name="千分位 4 3 4 3 3 2 3 2" xfId="38399" xr:uid="{2984C974-5844-4443-A211-0CBA40ECFB8A}"/>
    <cellStyle name="千分位 4 3 4 3 3 2 4" xfId="38396" xr:uid="{23FE082F-B71B-4B17-8253-AE764FA303F4}"/>
    <cellStyle name="千分位 4 3 4 3 3 3" xfId="12507" xr:uid="{F9E10AB4-402A-4FD5-8BE3-E8DF74BDDBA7}"/>
    <cellStyle name="千分位 4 3 4 3 3 3 2" xfId="22553" xr:uid="{456723D7-1DF3-4392-A814-9C31194A9711}"/>
    <cellStyle name="千分位 4 3 4 3 3 3 2 2" xfId="38401" xr:uid="{3EC9049C-49FE-4B10-A675-E8ECA16D5AEE}"/>
    <cellStyle name="千分位 4 3 4 3 3 3 3" xfId="38400" xr:uid="{0985C6FE-7AA9-4897-AD03-3EA0B4DC1B0A}"/>
    <cellStyle name="千分位 4 3 4 3 3 4" xfId="17741" xr:uid="{CE98CED7-9E99-43E6-836C-E3ACD5779879}"/>
    <cellStyle name="千分位 4 3 4 3 3 4 2" xfId="38402" xr:uid="{BAC97FED-A845-4D67-902A-2EFA93C6457E}"/>
    <cellStyle name="千分位 4 3 4 3 3 5" xfId="38395" xr:uid="{FE8678DB-60D7-437C-A885-73CAC067373B}"/>
    <cellStyle name="千分位 4 3 4 3 4" xfId="6755" xr:uid="{485595BF-4162-4F7A-AC73-BE16184E499A}"/>
    <cellStyle name="千分位 4 3 4 3 4 2" xfId="38403" xr:uid="{A462B85B-A406-4E62-AE63-A9EAF64F363C}"/>
    <cellStyle name="千分位 4 3 4 3 5" xfId="8432" xr:uid="{7B84A6B6-4EDF-4750-A068-64629B4A33FF}"/>
    <cellStyle name="千分位 4 3 4 3 5 2" xfId="13866" xr:uid="{68C72A95-D9EB-44E0-B05F-E01AEA2DAE41}"/>
    <cellStyle name="千分位 4 3 4 3 5 2 2" xfId="23755" xr:uid="{A321799E-9396-456A-8CDE-140487498170}"/>
    <cellStyle name="千分位 4 3 4 3 5 2 2 2" xfId="38406" xr:uid="{603794AB-97BE-40F6-8D1C-B54884476B2E}"/>
    <cellStyle name="千分位 4 3 4 3 5 2 3" xfId="38405" xr:uid="{5047C6F7-2490-4A48-ACED-D09F11A0386E}"/>
    <cellStyle name="千分位 4 3 4 3 5 3" xfId="18947" xr:uid="{5B5540E0-DD5E-4E9A-97E2-1D451696D187}"/>
    <cellStyle name="千分位 4 3 4 3 5 3 2" xfId="38407" xr:uid="{742FF1DE-89C2-4D4D-A234-DAA91C0FDFD3}"/>
    <cellStyle name="千分位 4 3 4 3 5 4" xfId="38404" xr:uid="{56801FF9-3087-41A2-A77A-812CB439C0F6}"/>
    <cellStyle name="千分位 4 3 4 3 6" xfId="11148" xr:uid="{FA38EB90-D94A-4230-AB79-DA131172BC69}"/>
    <cellStyle name="千分位 4 3 4 3 6 2" xfId="21351" xr:uid="{C2B278E8-19B9-4301-BAC1-FEAD8A8ED6E1}"/>
    <cellStyle name="千分位 4 3 4 3 6 2 2" xfId="38409" xr:uid="{27058AFA-B4F8-4D2A-9377-09FFD6BE7900}"/>
    <cellStyle name="千分位 4 3 4 3 6 3" xfId="38408" xr:uid="{CDDD35A6-9CAD-43FE-844B-22C73D24D3A8}"/>
    <cellStyle name="千分位 4 3 4 3 7" xfId="16539" xr:uid="{9578EE80-7CEA-4DB8-8DAA-E8CB2592F02C}"/>
    <cellStyle name="千分位 4 3 4 3 7 2" xfId="38410" xr:uid="{7977BBB3-2997-49AD-9A6A-4AFDCA10A68B}"/>
    <cellStyle name="千分位 4 3 4 3 8" xfId="38392" xr:uid="{41A6FE47-FB08-43E6-8F95-CA61E274230A}"/>
    <cellStyle name="千分位 4 3 4 4" xfId="3461" xr:uid="{038AAC05-3927-4ED2-BAF5-A194DB215E14}"/>
    <cellStyle name="千分位 4 3 4 4 2" xfId="6171" xr:uid="{5538E0A3-81E9-4CDB-BBF9-161B1B958819}"/>
    <cellStyle name="千分位 4 3 4 4 2 2" xfId="10240" xr:uid="{498E6AE5-13F8-4148-B001-44143CC9A357}"/>
    <cellStyle name="千分位 4 3 4 4 2 2 2" xfId="15676" xr:uid="{9E21716B-4687-4827-A3D7-B14D01C9BB28}"/>
    <cellStyle name="千分位 4 3 4 4 2 2 2 2" xfId="25343" xr:uid="{CDBB636A-AD50-4DD9-9453-301931CBBE5F}"/>
    <cellStyle name="千分位 4 3 4 4 2 2 2 2 2" xfId="38415" xr:uid="{C75394AE-C1DA-4AC0-9175-D8383B6BD44A}"/>
    <cellStyle name="千分位 4 3 4 4 2 2 2 3" xfId="38414" xr:uid="{81605DC2-5277-4D40-9200-709A820FA175}"/>
    <cellStyle name="千分位 4 3 4 4 2 2 3" xfId="20535" xr:uid="{2566293E-A7FC-4643-B032-59E665858B7C}"/>
    <cellStyle name="千分位 4 3 4 4 2 2 3 2" xfId="38416" xr:uid="{F95DF6B3-A60D-437A-839F-D19A8DAB5614}"/>
    <cellStyle name="千分位 4 3 4 4 2 2 4" xfId="38413" xr:uid="{079DDD9A-40D7-4022-90FB-D13E7BBFFEDE}"/>
    <cellStyle name="千分位 4 3 4 4 2 3" xfId="12958" xr:uid="{A58EF5FA-37C1-410F-BADA-1364E9011E21}"/>
    <cellStyle name="千分位 4 3 4 4 2 3 2" xfId="22939" xr:uid="{FB1CF101-81C9-4041-AFFE-4916D3A69F83}"/>
    <cellStyle name="千分位 4 3 4 4 2 3 2 2" xfId="38418" xr:uid="{44FF29D9-B0F3-4827-9DF3-EF358180DFA8}"/>
    <cellStyle name="千分位 4 3 4 4 2 3 3" xfId="38417" xr:uid="{301D7A06-FB91-466A-A23F-D51B01CF1E3A}"/>
    <cellStyle name="千分位 4 3 4 4 2 4" xfId="18127" xr:uid="{EF4925B1-EC68-4166-98C1-38F1F11B4B74}"/>
    <cellStyle name="千分位 4 3 4 4 2 4 2" xfId="38419" xr:uid="{0E817454-66EB-4EEE-9B70-B4C467ED4E74}"/>
    <cellStyle name="千分位 4 3 4 4 2 5" xfId="38412" xr:uid="{1BD17240-2760-47C4-AA87-030AE0054C77}"/>
    <cellStyle name="千分位 4 3 4 4 3" xfId="6621" xr:uid="{9B64B38E-DEF7-4514-A623-FFC6A97FE6B0}"/>
    <cellStyle name="千分位 4 3 4 4 3 2" xfId="38420" xr:uid="{61E7A1C2-741F-4470-A37B-4FC00FF34152}"/>
    <cellStyle name="千分位 4 3 4 4 4" xfId="8883" xr:uid="{2CAFF002-3F3F-48F4-8920-09A956B63103}"/>
    <cellStyle name="千分位 4 3 4 4 4 2" xfId="14317" xr:uid="{B192F16D-62AA-446E-A7C7-F82C5BB261AA}"/>
    <cellStyle name="千分位 4 3 4 4 4 2 2" xfId="24141" xr:uid="{5746DB8D-D025-47A9-9F8E-C84149F26F94}"/>
    <cellStyle name="千分位 4 3 4 4 4 2 2 2" xfId="38423" xr:uid="{889B942E-CF49-4716-9DB7-A15F56D89059}"/>
    <cellStyle name="千分位 4 3 4 4 4 2 3" xfId="38422" xr:uid="{D4F7A2A8-7DA2-42E9-8897-7A11CE180118}"/>
    <cellStyle name="千分位 4 3 4 4 4 3" xfId="19333" xr:uid="{893C45DD-6DA7-4563-828D-5987F78572DE}"/>
    <cellStyle name="千分位 4 3 4 4 4 3 2" xfId="38424" xr:uid="{5AEF572C-54BD-4962-80D3-5FC934AE10A5}"/>
    <cellStyle name="千分位 4 3 4 4 4 4" xfId="38421" xr:uid="{9DA03716-99E1-4FA7-A698-3B2FFE2A51F4}"/>
    <cellStyle name="千分位 4 3 4 4 5" xfId="11599" xr:uid="{023C47CE-EDED-4810-BE53-68C4F4180E2E}"/>
    <cellStyle name="千分位 4 3 4 4 5 2" xfId="21737" xr:uid="{88AC45D2-5F92-4D9A-BBBC-82207893F32E}"/>
    <cellStyle name="千分位 4 3 4 4 5 2 2" xfId="38426" xr:uid="{499D4F26-9912-4B5C-A34A-B666F0CB5F60}"/>
    <cellStyle name="千分位 4 3 4 4 5 3" xfId="38425" xr:uid="{9C7F1581-B50D-4CD6-83DF-332FF4B79B80}"/>
    <cellStyle name="千分位 4 3 4 4 6" xfId="16925" xr:uid="{42B15124-1930-4606-8569-3DD31F9B9BCB}"/>
    <cellStyle name="千分位 4 3 4 4 6 2" xfId="38427" xr:uid="{503F94CD-3D27-4DC3-9895-069C7D920344}"/>
    <cellStyle name="千分位 4 3 4 4 7" xfId="38411" xr:uid="{E9C1D4E7-F6D6-4FF3-A3AB-E31B45150A82}"/>
    <cellStyle name="千分位 4 3 4 5" xfId="1081" xr:uid="{1F2ECF44-392A-4B50-BCCB-487CAAF68463}"/>
    <cellStyle name="千分位 4 3 4 5 2" xfId="4291" xr:uid="{9C6DC125-4EF8-4541-B34D-EA840522D817}"/>
    <cellStyle name="千分位 4 3 4 5 2 2" xfId="9263" xr:uid="{6112B709-F0E8-4027-8668-94397C376D9C}"/>
    <cellStyle name="千分位 4 3 4 5 2 2 2" xfId="14698" xr:uid="{C5EA3B5C-5EE5-4F42-BBF1-FD8D8EAD96FC}"/>
    <cellStyle name="千分位 4 3 4 5 2 2 2 2" xfId="24469" xr:uid="{41AD44AF-E71B-4DF3-B63F-1B66EE892F65}"/>
    <cellStyle name="千分位 4 3 4 5 2 2 2 2 2" xfId="38432" xr:uid="{051DC241-FB32-4A26-8972-F54E0DE3856E}"/>
    <cellStyle name="千分位 4 3 4 5 2 2 2 3" xfId="38431" xr:uid="{32087151-886D-470D-B915-E0A4818F6AB8}"/>
    <cellStyle name="千分位 4 3 4 5 2 2 3" xfId="19661" xr:uid="{51F2A88A-6400-4127-B471-3CF37082132E}"/>
    <cellStyle name="千分位 4 3 4 5 2 2 3 2" xfId="38433" xr:uid="{A1E2FD56-B261-48F7-BFDD-F10AF0B988A9}"/>
    <cellStyle name="千分位 4 3 4 5 2 2 4" xfId="38430" xr:uid="{695E81CD-5690-4A83-BF6F-8D6F5B95BD4F}"/>
    <cellStyle name="千分位 4 3 4 5 2 3" xfId="11980" xr:uid="{7AD05A31-38B1-4060-8899-2CEB8A448AD9}"/>
    <cellStyle name="千分位 4 3 4 5 2 3 2" xfId="22065" xr:uid="{2E03CF66-6608-4A21-B5B2-43482033AC5D}"/>
    <cellStyle name="千分位 4 3 4 5 2 3 2 2" xfId="38435" xr:uid="{AA739FE7-FA4B-4A29-AC8F-323BB740ACCF}"/>
    <cellStyle name="千分位 4 3 4 5 2 3 3" xfId="38434" xr:uid="{336FFCDD-D9FF-4D13-880D-5AB18800090D}"/>
    <cellStyle name="千分位 4 3 4 5 2 4" xfId="17253" xr:uid="{086FBC9B-DBFB-4C3F-9627-BF1A6F026A6F}"/>
    <cellStyle name="千分位 4 3 4 5 2 4 2" xfId="38436" xr:uid="{DC785454-8D11-4D7D-B27D-A4A35D4A7159}"/>
    <cellStyle name="千分位 4 3 4 5 2 5" xfId="38429" xr:uid="{A492F235-4601-4210-B98D-C309D89F0608}"/>
    <cellStyle name="千分位 4 3 4 5 3" xfId="7048" xr:uid="{483EA65A-7194-44F1-AD7F-D219B342CF57}"/>
    <cellStyle name="千分位 4 3 4 5 3 2" xfId="38437" xr:uid="{A1079AA3-A617-40FC-8690-32FD1DD6FFD2}"/>
    <cellStyle name="千分位 4 3 4 5 4" xfId="7905" xr:uid="{1984C4FD-132C-4CCB-A6B6-E87713DCC86D}"/>
    <cellStyle name="千分位 4 3 4 5 4 2" xfId="13339" xr:uid="{16BCFEEA-4C4F-4822-ACC9-C6AC64696A13}"/>
    <cellStyle name="千分位 4 3 4 5 4 2 2" xfId="23267" xr:uid="{49DDFA96-C3A7-43B8-834F-0B8E44EDEA07}"/>
    <cellStyle name="千分位 4 3 4 5 4 2 2 2" xfId="38440" xr:uid="{D43410D8-2F8B-46A6-92FC-75EBFB3FD1C2}"/>
    <cellStyle name="千分位 4 3 4 5 4 2 3" xfId="38439" xr:uid="{8B004110-A337-4F55-B8E2-329087985281}"/>
    <cellStyle name="千分位 4 3 4 5 4 3" xfId="18459" xr:uid="{DC6EE06D-4757-40AB-9DBC-C0B746EFA0F6}"/>
    <cellStyle name="千分位 4 3 4 5 4 3 2" xfId="38441" xr:uid="{F3A5D991-642B-4B1B-BE1D-C372890E8745}"/>
    <cellStyle name="千分位 4 3 4 5 4 4" xfId="38438" xr:uid="{F7B61231-F49C-4CC7-87D8-C239FE7DA7D1}"/>
    <cellStyle name="千分位 4 3 4 5 5" xfId="10621" xr:uid="{EED28319-9485-4D0C-9670-20F47888CE6E}"/>
    <cellStyle name="千分位 4 3 4 5 5 2" xfId="20863" xr:uid="{4E4C0647-2207-4C16-A2A8-0314AB9838A3}"/>
    <cellStyle name="千分位 4 3 4 5 5 2 2" xfId="38443" xr:uid="{E58DC55C-B95C-433D-B3CC-9B7B0F9D2F56}"/>
    <cellStyle name="千分位 4 3 4 5 5 3" xfId="38442" xr:uid="{30B983B7-7744-4311-818A-3842BAB86235}"/>
    <cellStyle name="千分位 4 3 4 5 6" xfId="16051" xr:uid="{023DB3D0-E0B7-4EB6-8B78-E50B9C8BEBD6}"/>
    <cellStyle name="千分位 4 3 4 5 6 2" xfId="38444" xr:uid="{3DC971E3-2029-43AC-BEF7-1F4C118722A9}"/>
    <cellStyle name="千分位 4 3 4 5 7" xfId="38428" xr:uid="{E9A96F17-97E5-4857-9FD0-304608CE86E3}"/>
    <cellStyle name="千分位 4 3 4 6" xfId="4097" xr:uid="{133E4C03-B7EA-453C-8673-60CFDA1A81E2}"/>
    <cellStyle name="千分位 4 3 4 6 2" xfId="9073" xr:uid="{FF2AD6B7-9928-43F9-8DA8-DBA1CBD55300}"/>
    <cellStyle name="千分位 4 3 4 6 2 2" xfId="14508" xr:uid="{7076184D-6C7C-45E5-890F-9C417A2E7C51}"/>
    <cellStyle name="千分位 4 3 4 6 2 2 2" xfId="24305" xr:uid="{036AD98F-0F81-4903-B3BB-5CEABD317330}"/>
    <cellStyle name="千分位 4 3 4 6 2 2 2 2" xfId="38448" xr:uid="{681F4B57-1F5D-4553-A08B-08D99AFCF9E7}"/>
    <cellStyle name="千分位 4 3 4 6 2 2 3" xfId="38447" xr:uid="{E7870569-D0E0-4E06-876C-BDE5C6318908}"/>
    <cellStyle name="千分位 4 3 4 6 2 3" xfId="19497" xr:uid="{77FB6AB9-C130-40CF-BCDE-E6569F9844CD}"/>
    <cellStyle name="千分位 4 3 4 6 2 3 2" xfId="38449" xr:uid="{3DA908F9-3E7C-468D-8AEC-FC38BFFAEF85}"/>
    <cellStyle name="千分位 4 3 4 6 2 4" xfId="38446" xr:uid="{C7A82713-C47F-486B-8417-AF1ACEF07825}"/>
    <cellStyle name="千分位 4 3 4 6 3" xfId="11790" xr:uid="{5E2AD09D-AE9D-4CC8-BBCF-2AD857037B89}"/>
    <cellStyle name="千分位 4 3 4 6 3 2" xfId="21901" xr:uid="{99EDAD1C-DA6B-4E59-9C1D-019020155D68}"/>
    <cellStyle name="千分位 4 3 4 6 3 2 2" xfId="38451" xr:uid="{B11BB907-9425-4612-8A15-2B015F78F70F}"/>
    <cellStyle name="千分位 4 3 4 6 3 3" xfId="38450" xr:uid="{3A5BD8BC-403C-4C52-93FB-60485DE40329}"/>
    <cellStyle name="千分位 4 3 4 6 4" xfId="17089" xr:uid="{87FDAEBE-DF4D-4E8A-A79C-0640273709CC}"/>
    <cellStyle name="千分位 4 3 4 6 4 2" xfId="38452" xr:uid="{4BF64B96-5BE7-4F74-8190-AC1794388725}"/>
    <cellStyle name="千分位 4 3 4 6 5" xfId="38445" xr:uid="{B5F17620-FC10-4422-96AA-94AA81C1E0BD}"/>
    <cellStyle name="千分位 4 3 4 7" xfId="4590" xr:uid="{7218E06C-CDCD-442E-AC7F-1F560DAAF2BD}"/>
    <cellStyle name="千分位 4 3 4 7 2" xfId="38453" xr:uid="{A38FD5B5-7DF7-499A-84CA-DDFCAE1E1D6C}"/>
    <cellStyle name="千分位 4 3 4 8" xfId="7715" xr:uid="{3EA6E6B7-1FED-4C78-9B7A-1D349D34A1B1}"/>
    <cellStyle name="千分位 4 3 4 8 2" xfId="13149" xr:uid="{A3DADFCA-50CA-45FC-A102-5C5F10C421C4}"/>
    <cellStyle name="千分位 4 3 4 8 2 2" xfId="23103" xr:uid="{49BAD9EB-C5AD-4D10-A54C-440959671B14}"/>
    <cellStyle name="千分位 4 3 4 8 2 2 2" xfId="38456" xr:uid="{5B97BF79-A44D-4080-85B8-EFBB57EA038D}"/>
    <cellStyle name="千分位 4 3 4 8 2 3" xfId="38455" xr:uid="{7DF5F48A-AF6B-4913-B86F-FE36FD5F4D96}"/>
    <cellStyle name="千分位 4 3 4 8 3" xfId="18295" xr:uid="{E348F8D2-8B2D-430C-8873-C2824DA380FE}"/>
    <cellStyle name="千分位 4 3 4 8 3 2" xfId="38457" xr:uid="{80DAB6C3-C536-4F47-8B5D-6133B1E4FD07}"/>
    <cellStyle name="千分位 4 3 4 8 4" xfId="38454" xr:uid="{22D60B0D-D051-4D18-9B73-AD6B9A9EDFB7}"/>
    <cellStyle name="千分位 4 3 4 9" xfId="10431" xr:uid="{475F737E-7680-4214-8DE6-4985B304D42E}"/>
    <cellStyle name="千分位 4 3 4 9 2" xfId="20699" xr:uid="{38FD98F2-1DEB-419A-8B1D-42877EE7CCAE}"/>
    <cellStyle name="千分位 4 3 4 9 2 2" xfId="38459" xr:uid="{15899BEF-AE0B-4D70-AA5B-C73F9790C880}"/>
    <cellStyle name="千分位 4 3 4 9 3" xfId="38458" xr:uid="{6F79EAF5-C4C7-4FFB-93B1-CF78A7A9A720}"/>
    <cellStyle name="千分位 4 3 5" xfId="1174" xr:uid="{19F8541A-D579-464C-BC64-35F77561D01E}"/>
    <cellStyle name="千分位 4 3 5 2" xfId="1648" xr:uid="{D9993565-8FC1-49E0-82B4-CD82EAAF42C8}"/>
    <cellStyle name="千分位 4 3 5 2 2" xfId="4761" xr:uid="{CF288AF5-90A5-46E2-A045-3402E8C7ACA5}"/>
    <cellStyle name="千分位 4 3 5 2 2 2" xfId="9546" xr:uid="{9BDB190F-05F1-4685-9B36-9A3167F6C559}"/>
    <cellStyle name="千分位 4 3 5 2 2 2 2" xfId="14981" xr:uid="{3B4812E8-0470-4623-B7B5-F70812A7B8E5}"/>
    <cellStyle name="千分位 4 3 5 2 2 2 2 2" xfId="24715" xr:uid="{7356A764-8B78-4CE0-A0D3-164720508E35}"/>
    <cellStyle name="千分位 4 3 5 2 2 2 2 2 2" xfId="38465" xr:uid="{DCE1E77F-8C21-4A5B-AC68-CD81D1DBA89C}"/>
    <cellStyle name="千分位 4 3 5 2 2 2 2 3" xfId="38464" xr:uid="{4419E34B-AD92-4811-A44E-2D7075829076}"/>
    <cellStyle name="千分位 4 3 5 2 2 2 3" xfId="19907" xr:uid="{561C9802-3409-46AA-A0A1-5D6A1B0BE2D0}"/>
    <cellStyle name="千分位 4 3 5 2 2 2 3 2" xfId="38466" xr:uid="{5348F5B2-82BF-4BE4-B596-3D96994BB3CB}"/>
    <cellStyle name="千分位 4 3 5 2 2 2 4" xfId="38463" xr:uid="{3FD93DAF-8BD6-45E8-B2E4-6FCCB2B6BDEE}"/>
    <cellStyle name="千分位 4 3 5 2 2 3" xfId="12263" xr:uid="{9F657DD8-FAD1-44F5-8C39-5CF4C388F421}"/>
    <cellStyle name="千分位 4 3 5 2 2 3 2" xfId="22311" xr:uid="{A692A65C-ABCD-4C80-AF6F-C8FC8CB0A859}"/>
    <cellStyle name="千分位 4 3 5 2 2 3 2 2" xfId="38468" xr:uid="{FC853D27-7DC9-4E82-B11C-489C77E0AF3B}"/>
    <cellStyle name="千分位 4 3 5 2 2 3 3" xfId="38467" xr:uid="{C032CC8C-0A12-49C9-933C-A0CE8ADABCBE}"/>
    <cellStyle name="千分位 4 3 5 2 2 4" xfId="17499" xr:uid="{AAA205E3-3D04-425B-89FA-3FA98BC1185A}"/>
    <cellStyle name="千分位 4 3 5 2 2 4 2" xfId="38469" xr:uid="{A1D6F5E8-CA3C-4B70-9EB8-456F9E8BCA61}"/>
    <cellStyle name="千分位 4 3 5 2 2 5" xfId="38462" xr:uid="{FE242A38-BA1C-4795-AAC5-B97B00CA0F1C}"/>
    <cellStyle name="千分位 4 3 5 2 3" xfId="6386" xr:uid="{34825C3F-CB73-4C33-9670-766DADDC4C81}"/>
    <cellStyle name="千分位 4 3 5 2 3 2" xfId="38470" xr:uid="{69063F81-A0EA-461F-A30F-51FEC2DDE399}"/>
    <cellStyle name="千分位 4 3 5 2 4" xfId="8188" xr:uid="{4D72A8F8-F5DD-4A72-9917-411D7F23125A}"/>
    <cellStyle name="千分位 4 3 5 2 4 2" xfId="13622" xr:uid="{630CE4A5-929C-4555-A5C7-2A4163A87A91}"/>
    <cellStyle name="千分位 4 3 5 2 4 2 2" xfId="23513" xr:uid="{A7F75945-B331-4866-94F7-4753C0C5DDDA}"/>
    <cellStyle name="千分位 4 3 5 2 4 2 2 2" xfId="38473" xr:uid="{744F39C8-74EE-4988-9E66-946BD40240DF}"/>
    <cellStyle name="千分位 4 3 5 2 4 2 3" xfId="38472" xr:uid="{05EEBC61-287E-4B09-8E84-2560F4B655D2}"/>
    <cellStyle name="千分位 4 3 5 2 4 3" xfId="18705" xr:uid="{6002F42A-A77C-4E6F-84DC-223AC5800C0D}"/>
    <cellStyle name="千分位 4 3 5 2 4 3 2" xfId="38474" xr:uid="{4B9AF157-4FAC-498D-93A7-6E1CAA47C2F7}"/>
    <cellStyle name="千分位 4 3 5 2 4 4" xfId="38471" xr:uid="{B2F8EF4A-2865-467C-8656-6CCEC6DCAA18}"/>
    <cellStyle name="千分位 4 3 5 2 5" xfId="10904" xr:uid="{E9D9AB21-CBE3-4A55-A46B-3B6BD7A833B7}"/>
    <cellStyle name="千分位 4 3 5 2 5 2" xfId="21109" xr:uid="{F5635505-4870-4F1A-932D-29C2FBFD4A09}"/>
    <cellStyle name="千分位 4 3 5 2 5 2 2" xfId="38476" xr:uid="{6D786725-8017-4466-A6AA-DB13478120E2}"/>
    <cellStyle name="千分位 4 3 5 2 5 3" xfId="38475" xr:uid="{3D866BFD-8C6F-4BAE-8FE4-E5994B438776}"/>
    <cellStyle name="千分位 4 3 5 2 6" xfId="16297" xr:uid="{EEBCE28B-69CF-4794-B631-7F5457FC933B}"/>
    <cellStyle name="千分位 4 3 5 2 6 2" xfId="38477" xr:uid="{789BD00B-269A-48C7-B8F5-E93B20FA4F8F}"/>
    <cellStyle name="千分位 4 3 5 2 7" xfId="38461" xr:uid="{5EF31A1D-0529-435C-A78A-65EF24ADB3A8}"/>
    <cellStyle name="千分位 4 3 5 3" xfId="2571" xr:uid="{9B14CB8E-5631-4322-A4EA-993366139410}"/>
    <cellStyle name="千分位 4 3 5 3 2" xfId="5492" xr:uid="{3F4A1463-F584-4848-9953-9B4667D1E41A}"/>
    <cellStyle name="千分位 4 3 5 3 2 2" xfId="9955" xr:uid="{918D5C9A-C694-4172-80CC-5DFCC053BDBD}"/>
    <cellStyle name="千分位 4 3 5 3 2 2 2" xfId="15390" xr:uid="{A6104032-A658-4108-9D86-ADB0969D5C97}"/>
    <cellStyle name="千分位 4 3 5 3 2 2 2 2" xfId="25097" xr:uid="{E33771D9-191C-42BF-BF1E-512EB44EF12B}"/>
    <cellStyle name="千分位 4 3 5 3 2 2 2 2 2" xfId="38482" xr:uid="{6E08AB96-C0EC-4A01-9A4C-FAA92205B0CD}"/>
    <cellStyle name="千分位 4 3 5 3 2 2 2 3" xfId="38481" xr:uid="{850B704A-2343-41FB-AAF3-87E8CEE53C25}"/>
    <cellStyle name="千分位 4 3 5 3 2 2 3" xfId="20289" xr:uid="{C80E3DE9-557C-42D8-99D4-40C49F423AA4}"/>
    <cellStyle name="千分位 4 3 5 3 2 2 3 2" xfId="38483" xr:uid="{2816EC9C-C642-4D09-B2E2-0C5C71D17E84}"/>
    <cellStyle name="千分位 4 3 5 3 2 2 4" xfId="38480" xr:uid="{9CBA6E69-56A0-4946-8AA7-C6E1849048DC}"/>
    <cellStyle name="千分位 4 3 5 3 2 3" xfId="12672" xr:uid="{C5C4CDFE-E6DD-4CD9-9940-3552B582E308}"/>
    <cellStyle name="千分位 4 3 5 3 2 3 2" xfId="22693" xr:uid="{156A2E6D-2C12-4D98-A894-587615E6BED2}"/>
    <cellStyle name="千分位 4 3 5 3 2 3 2 2" xfId="38485" xr:uid="{E952906C-CE60-4ADC-BAEC-C773D9F42ECC}"/>
    <cellStyle name="千分位 4 3 5 3 2 3 3" xfId="38484" xr:uid="{3BF451E1-A35B-4B2E-B7C4-48C71D1FA135}"/>
    <cellStyle name="千分位 4 3 5 3 2 4" xfId="17881" xr:uid="{24633899-2AB0-4995-9360-60468FE1EFC0}"/>
    <cellStyle name="千分位 4 3 5 3 2 4 2" xfId="38486" xr:uid="{61B0845A-060E-43C3-BAA1-7475F08C7037}"/>
    <cellStyle name="千分位 4 3 5 3 2 5" xfId="38479" xr:uid="{0F4777A5-A3A0-4887-A727-3818786BB91B}"/>
    <cellStyle name="千分位 4 3 5 3 3" xfId="5480" xr:uid="{C9628F40-3D6B-4FC0-9E5C-722D5C2F936F}"/>
    <cellStyle name="千分位 4 3 5 3 3 2" xfId="38487" xr:uid="{2AD29116-66C1-4FAB-9219-C2B10E66DDAB}"/>
    <cellStyle name="千分位 4 3 5 3 4" xfId="8597" xr:uid="{83F54E0B-DFA5-44B0-BDA6-B17D950530EE}"/>
    <cellStyle name="千分位 4 3 5 3 4 2" xfId="14031" xr:uid="{07CD910A-7CEA-4430-BF49-30EDC4B6D13A}"/>
    <cellStyle name="千分位 4 3 5 3 4 2 2" xfId="23895" xr:uid="{CC9AD745-4FBC-4B8A-A375-B09E39FBE6BC}"/>
    <cellStyle name="千分位 4 3 5 3 4 2 2 2" xfId="38490" xr:uid="{DCDA0A0E-A2F0-4A50-819A-3EF64D01E48F}"/>
    <cellStyle name="千分位 4 3 5 3 4 2 3" xfId="38489" xr:uid="{08874A02-BDE5-4DEC-8990-72348D14EF4C}"/>
    <cellStyle name="千分位 4 3 5 3 4 3" xfId="19087" xr:uid="{FA6BBBEA-A1B3-4601-8D3E-B0EC7F701933}"/>
    <cellStyle name="千分位 4 3 5 3 4 3 2" xfId="38491" xr:uid="{6252E504-8504-49E7-875E-30660B44B95F}"/>
    <cellStyle name="千分位 4 3 5 3 4 4" xfId="38488" xr:uid="{F4BBA885-4B0F-4C26-97D5-A9A9A5B17205}"/>
    <cellStyle name="千分位 4 3 5 3 5" xfId="11313" xr:uid="{F04EADED-B831-49A2-94DF-620216271F16}"/>
    <cellStyle name="千分位 4 3 5 3 5 2" xfId="21491" xr:uid="{1BC97776-1059-4A8C-AC5A-32F2C66D721B}"/>
    <cellStyle name="千分位 4 3 5 3 5 2 2" xfId="38493" xr:uid="{33C966EC-437A-4792-97AA-FD0E9BB54542}"/>
    <cellStyle name="千分位 4 3 5 3 5 3" xfId="38492" xr:uid="{884F7301-23F5-4058-A01D-A95E54B8E492}"/>
    <cellStyle name="千分位 4 3 5 3 6" xfId="16679" xr:uid="{42B7866E-2618-4DCA-8AFD-FB6AB446E768}"/>
    <cellStyle name="千分位 4 3 5 3 6 2" xfId="38494" xr:uid="{E3378D3A-5C6C-4A0D-8159-82F1D6A10A20}"/>
    <cellStyle name="千分位 4 3 5 3 7" xfId="38478" xr:uid="{767A2D82-312A-4635-B9EF-0DB58F2F48D1}"/>
    <cellStyle name="千分位 4 3 5 4" xfId="4385" xr:uid="{4D85562D-BEAE-422B-B017-96B81070ACBD}"/>
    <cellStyle name="千分位 4 3 5 4 2" xfId="9357" xr:uid="{D4A7E195-43A7-4035-9B28-5D4AA622EF12}"/>
    <cellStyle name="千分位 4 3 5 4 2 2" xfId="14792" xr:uid="{4BAA1BC1-199C-4368-8B52-828FBB4BF043}"/>
    <cellStyle name="千分位 4 3 5 4 2 2 2" xfId="24551" xr:uid="{C56315CB-D5E7-4439-B0B7-771D571D442D}"/>
    <cellStyle name="千分位 4 3 5 4 2 2 2 2" xfId="38498" xr:uid="{1BCBE535-EBAA-42DE-93C3-05D015CE8D10}"/>
    <cellStyle name="千分位 4 3 5 4 2 2 3" xfId="38497" xr:uid="{3E702931-4AE1-46C2-8B8F-A081BD877514}"/>
    <cellStyle name="千分位 4 3 5 4 2 3" xfId="19743" xr:uid="{8CEB4A9C-BEEB-4BD9-B16A-E9AE00686060}"/>
    <cellStyle name="千分位 4 3 5 4 2 3 2" xfId="38499" xr:uid="{1C712BAD-CFE7-4A51-9BD3-419D5B3FA90D}"/>
    <cellStyle name="千分位 4 3 5 4 2 4" xfId="38496" xr:uid="{EB16DF66-5DDA-4A3B-A622-66E03BCE5186}"/>
    <cellStyle name="千分位 4 3 5 4 3" xfId="12074" xr:uid="{F8A6780A-55AD-49F0-9A8B-A840D64AAB27}"/>
    <cellStyle name="千分位 4 3 5 4 3 2" xfId="22147" xr:uid="{573F8549-5DEE-450D-839D-F223E1C7A54E}"/>
    <cellStyle name="千分位 4 3 5 4 3 2 2" xfId="38501" xr:uid="{91579536-73B0-4557-BB40-13ADC2B489DA}"/>
    <cellStyle name="千分位 4 3 5 4 3 3" xfId="38500" xr:uid="{CB7A72F1-211D-48C3-9050-A37A051D6326}"/>
    <cellStyle name="千分位 4 3 5 4 4" xfId="17335" xr:uid="{F89EA928-47A2-45D5-85E3-6A244CE758CE}"/>
    <cellStyle name="千分位 4 3 5 4 4 2" xfId="38502" xr:uid="{7E38A5A7-9C9A-4164-B1B8-5839033E8D92}"/>
    <cellStyle name="千分位 4 3 5 4 5" xfId="38495" xr:uid="{B78A2462-7CA0-4CB9-9F53-6FC1A17FB36C}"/>
    <cellStyle name="千分位 4 3 5 5" xfId="3629" xr:uid="{899D50CE-B189-4CB0-A4C9-11A980A15FD2}"/>
    <cellStyle name="千分位 4 3 5 5 2" xfId="38503" xr:uid="{9DE77D69-EC3D-46FB-B0A6-D77EF88BD102}"/>
    <cellStyle name="千分位 4 3 5 6" xfId="7999" xr:uid="{345DD238-182E-4C71-9D79-FE8DF403302F}"/>
    <cellStyle name="千分位 4 3 5 6 2" xfId="13433" xr:uid="{20E3BD70-379D-4A10-B526-924EDF33ABFA}"/>
    <cellStyle name="千分位 4 3 5 6 2 2" xfId="23349" xr:uid="{AC8B310B-7963-442D-B6B1-8BC4132343FF}"/>
    <cellStyle name="千分位 4 3 5 6 2 2 2" xfId="38506" xr:uid="{9FA483DC-4CD7-47CC-8BA0-2D2AE4DCB14A}"/>
    <cellStyle name="千分位 4 3 5 6 2 3" xfId="38505" xr:uid="{985274C6-3E33-46CA-B404-0B983B78ADA0}"/>
    <cellStyle name="千分位 4 3 5 6 3" xfId="18541" xr:uid="{830E70F4-CD97-4136-9FEA-E224A059C7AF}"/>
    <cellStyle name="千分位 4 3 5 6 3 2" xfId="38507" xr:uid="{29271E08-4FE5-46BF-B2FF-A969B46E1855}"/>
    <cellStyle name="千分位 4 3 5 6 4" xfId="38504" xr:uid="{6A2DCD6F-4C2D-4BCB-9E0C-6DFB4B469799}"/>
    <cellStyle name="千分位 4 3 5 7" xfId="10715" xr:uid="{96E0F239-796A-45F1-B1E0-209478B2EFBA}"/>
    <cellStyle name="千分位 4 3 5 7 2" xfId="20945" xr:uid="{ED60B8AE-3220-4EA3-BD98-AB692EBEEB71}"/>
    <cellStyle name="千分位 4 3 5 7 2 2" xfId="38509" xr:uid="{E457092A-33AF-408D-9B46-D1B5A63046AF}"/>
    <cellStyle name="千分位 4 3 5 7 3" xfId="38508" xr:uid="{B4F5A360-896F-40A1-A20F-B06445F010DC}"/>
    <cellStyle name="千分位 4 3 5 8" xfId="16133" xr:uid="{7D6DE1E8-04DF-4D34-8C90-1ABCFBF77DE4}"/>
    <cellStyle name="千分位 4 3 5 8 2" xfId="38510" xr:uid="{652FBCA2-1780-49BF-8DC0-7BBE62D8E239}"/>
    <cellStyle name="千分位 4 3 5 9" xfId="38460" xr:uid="{D71B6554-F32B-4DE9-9261-6D2034EB1134}"/>
    <cellStyle name="千分位 4 3 6" xfId="2333" xr:uid="{2B3E5729-1565-45D4-9747-AAD04B946E14}"/>
    <cellStyle name="千分位 4 3 6 2" xfId="3214" xr:uid="{C596C092-6341-4E8E-A74A-7A7E961BF453}"/>
    <cellStyle name="千分位 4 3 6 2 2" xfId="5783" xr:uid="{93F6A124-26BC-4F02-96B2-89759418CE01}"/>
    <cellStyle name="千分位 4 3 6 2 2 2" xfId="38513" xr:uid="{FF4039C1-0001-4344-B4A4-3314A87D41DA}"/>
    <cellStyle name="千分位 4 3 6 2 3" xfId="38512" xr:uid="{5F033D1D-33E2-4147-A3E6-AD9783D19640}"/>
    <cellStyle name="千分位 4 3 6 3" xfId="5283" xr:uid="{ABF412D3-09E2-4EF1-A401-BFED98E62A70}"/>
    <cellStyle name="千分位 4 3 6 3 2" xfId="9785" xr:uid="{F567FD0F-CD59-4E22-9AB3-157711F05152}"/>
    <cellStyle name="千分位 4 3 6 3 2 2" xfId="15220" xr:uid="{BB9737F4-7844-49CD-8F8D-9EB9D454ED06}"/>
    <cellStyle name="千分位 4 3 6 3 2 2 2" xfId="24952" xr:uid="{6BD358A4-E63F-4187-A153-AE84CDB33313}"/>
    <cellStyle name="千分位 4 3 6 3 2 2 2 2" xfId="38517" xr:uid="{7AAF332D-CA40-4C0F-A845-78A90D795DD3}"/>
    <cellStyle name="千分位 4 3 6 3 2 2 3" xfId="38516" xr:uid="{81522D02-96DC-4020-A1EA-B5A3A0EFD049}"/>
    <cellStyle name="千分位 4 3 6 3 2 3" xfId="20144" xr:uid="{9AEDB7EA-67EE-40EB-963C-FAEE376610B5}"/>
    <cellStyle name="千分位 4 3 6 3 2 3 2" xfId="38518" xr:uid="{8F44DC7C-3D72-49A9-B3E0-A2A7C2D71209}"/>
    <cellStyle name="千分位 4 3 6 3 2 4" xfId="38515" xr:uid="{65D1FB55-9434-4530-A6FF-0A740144E77B}"/>
    <cellStyle name="千分位 4 3 6 3 3" xfId="12502" xr:uid="{CE7E985B-B860-48C7-BD7E-81818124BFB0}"/>
    <cellStyle name="千分位 4 3 6 3 3 2" xfId="22548" xr:uid="{FE3EA34B-0731-4BA5-9428-C4D544C52D77}"/>
    <cellStyle name="千分位 4 3 6 3 3 2 2" xfId="38520" xr:uid="{D7DEEF2A-A34F-4FE7-95EA-B330D9ACCEBF}"/>
    <cellStyle name="千分位 4 3 6 3 3 3" xfId="38519" xr:uid="{53B6B322-93BD-49B2-9337-8D211B417607}"/>
    <cellStyle name="千分位 4 3 6 3 4" xfId="17736" xr:uid="{DF0DA0A7-0924-4978-B67F-969275BB9DDD}"/>
    <cellStyle name="千分位 4 3 6 3 4 2" xfId="38521" xr:uid="{8C550C37-D6E7-470E-A754-BF254B37FDBE}"/>
    <cellStyle name="千分位 4 3 6 3 5" xfId="38514" xr:uid="{1F30D414-6450-41D4-97CE-FB4B0ECB0238}"/>
    <cellStyle name="千分位 4 3 6 4" xfId="6544" xr:uid="{564424BE-11E8-4897-8E1E-6D06123E63CA}"/>
    <cellStyle name="千分位 4 3 6 4 2" xfId="38522" xr:uid="{57FCD7E2-7B5E-426C-A05E-8C8641862D26}"/>
    <cellStyle name="千分位 4 3 6 5" xfId="8427" xr:uid="{E50D3542-C2DE-4CCD-8294-9CAC917E36E7}"/>
    <cellStyle name="千分位 4 3 6 5 2" xfId="13861" xr:uid="{49E8CA06-FF23-4260-B1FF-87280CCA3D7D}"/>
    <cellStyle name="千分位 4 3 6 5 2 2" xfId="23750" xr:uid="{E829002A-4B28-40BE-A59C-F4577C3D212F}"/>
    <cellStyle name="千分位 4 3 6 5 2 2 2" xfId="38525" xr:uid="{AF9F6F03-6333-4653-8372-06D3AC4407A0}"/>
    <cellStyle name="千分位 4 3 6 5 2 3" xfId="38524" xr:uid="{0FCA90D6-2E48-4307-852A-6102ECE6830A}"/>
    <cellStyle name="千分位 4 3 6 5 3" xfId="18942" xr:uid="{C166269E-43E1-4C1E-A424-C9D95657CD53}"/>
    <cellStyle name="千分位 4 3 6 5 3 2" xfId="38526" xr:uid="{D6556CDA-4546-47FB-BAF0-6BF381B9E645}"/>
    <cellStyle name="千分位 4 3 6 5 4" xfId="38523" xr:uid="{7EF6CAC0-46E0-47A1-91E4-BA08D9D4397E}"/>
    <cellStyle name="千分位 4 3 6 6" xfId="11143" xr:uid="{88C113ED-8FF9-48DA-B9B7-D81A729A794A}"/>
    <cellStyle name="千分位 4 3 6 6 2" xfId="21346" xr:uid="{C95FB8B4-82FF-41FF-AF85-F65AA21B7F53}"/>
    <cellStyle name="千分位 4 3 6 6 2 2" xfId="38528" xr:uid="{C3922EE4-843E-40D0-AD6B-819FF44C8A68}"/>
    <cellStyle name="千分位 4 3 6 6 3" xfId="38527" xr:uid="{850C346B-5CB0-4B18-BDC8-DCCEA72C4CC7}"/>
    <cellStyle name="千分位 4 3 6 7" xfId="16534" xr:uid="{FFDB4505-3384-4381-A314-EC13B509A962}"/>
    <cellStyle name="千分位 4 3 6 7 2" xfId="38529" xr:uid="{91BFAA93-EBE4-4D12-B23C-1A3C29602144}"/>
    <cellStyle name="千分位 4 3 6 8" xfId="38511" xr:uid="{C2629288-8BC0-4247-86F3-AD81FC343368}"/>
    <cellStyle name="千分位 4 3 7" xfId="3365" xr:uid="{C2B6D8E3-B70B-4F2C-B7DC-2FCE6232ACBD}"/>
    <cellStyle name="千分位 4 3 7 2" xfId="6075" xr:uid="{7D81CDEF-2E6B-47E6-8642-19056312D4FB}"/>
    <cellStyle name="千分位 4 3 7 2 2" xfId="10144" xr:uid="{5455EC8A-00D1-44A7-906E-8E239CE82439}"/>
    <cellStyle name="千分位 4 3 7 2 2 2" xfId="15580" xr:uid="{508331F6-FC0A-425E-B9FA-6F728A9CED74}"/>
    <cellStyle name="千分位 4 3 7 2 2 2 2" xfId="25261" xr:uid="{7AF180C7-F46C-4C40-B259-28202C87513A}"/>
    <cellStyle name="千分位 4 3 7 2 2 2 2 2" xfId="38534" xr:uid="{734389F9-7772-489E-8F23-BDE6298FA220}"/>
    <cellStyle name="千分位 4 3 7 2 2 2 3" xfId="38533" xr:uid="{311B19EE-1D32-4DF4-B7CB-303B3E0994EA}"/>
    <cellStyle name="千分位 4 3 7 2 2 3" xfId="20453" xr:uid="{A7A514D3-E277-4209-8B22-7A07F802583E}"/>
    <cellStyle name="千分位 4 3 7 2 2 3 2" xfId="38535" xr:uid="{CFEB60CC-BAAD-4DC2-B14F-A854E35D3E12}"/>
    <cellStyle name="千分位 4 3 7 2 2 4" xfId="38532" xr:uid="{12F1E6AE-0FB7-4919-96DF-08E266A59265}"/>
    <cellStyle name="千分位 4 3 7 2 3" xfId="12862" xr:uid="{184E3B71-6C1B-4615-844E-7800D31B3F2C}"/>
    <cellStyle name="千分位 4 3 7 2 3 2" xfId="22857" xr:uid="{5DD4EFF9-B5D0-4CA0-9155-DD34DAC77C63}"/>
    <cellStyle name="千分位 4 3 7 2 3 2 2" xfId="38537" xr:uid="{46950C23-ABA6-4F7D-B12D-DE429B52C73F}"/>
    <cellStyle name="千分位 4 3 7 2 3 3" xfId="38536" xr:uid="{576D4CE1-3F37-41FC-8E0A-F4F3EB106440}"/>
    <cellStyle name="千分位 4 3 7 2 4" xfId="18045" xr:uid="{7F3BEACA-5DDF-4807-A2C5-6DF921C40970}"/>
    <cellStyle name="千分位 4 3 7 2 4 2" xfId="38538" xr:uid="{75D0C577-65F1-420F-9BAE-BBEE4B94E1BA}"/>
    <cellStyle name="千分位 4 3 7 2 5" xfId="38531" xr:uid="{44DDF772-25F2-419C-888B-6FEEAD84E674}"/>
    <cellStyle name="千分位 4 3 7 3" xfId="4635" xr:uid="{86A40D36-1325-43AD-AA07-43F3A20719C0}"/>
    <cellStyle name="千分位 4 3 7 3 2" xfId="38539" xr:uid="{497AF176-D1B1-4D12-A33D-3A9FE7E94DDC}"/>
    <cellStyle name="千分位 4 3 7 4" xfId="8787" xr:uid="{D1E4C708-63F0-40AF-9449-BB6AF8286A79}"/>
    <cellStyle name="千分位 4 3 7 4 2" xfId="14221" xr:uid="{0A9476CE-F5A4-4A70-9FB9-C5107046E1EE}"/>
    <cellStyle name="千分位 4 3 7 4 2 2" xfId="24059" xr:uid="{96936094-2BE7-41C1-8913-A65098200AAA}"/>
    <cellStyle name="千分位 4 3 7 4 2 2 2" xfId="38542" xr:uid="{0CAB010A-8D29-418B-83B4-1473C2943CC5}"/>
    <cellStyle name="千分位 4 3 7 4 2 3" xfId="38541" xr:uid="{00F0C22E-322A-4C6B-9F30-D0DA61E25A77}"/>
    <cellStyle name="千分位 4 3 7 4 3" xfId="19251" xr:uid="{0AFCA502-02D0-41C4-96CE-0161599CE709}"/>
    <cellStyle name="千分位 4 3 7 4 3 2" xfId="38543" xr:uid="{19D1A243-BC7D-4751-A729-03546D14003B}"/>
    <cellStyle name="千分位 4 3 7 4 4" xfId="38540" xr:uid="{12DFBB56-1AB6-4E6E-8B25-8BE0E2C508ED}"/>
    <cellStyle name="千分位 4 3 7 5" xfId="11503" xr:uid="{E25287C2-B873-4058-879D-FD0368430A9C}"/>
    <cellStyle name="千分位 4 3 7 5 2" xfId="21655" xr:uid="{A2F76020-FAEA-4F5C-ABD1-42B092595BBA}"/>
    <cellStyle name="千分位 4 3 7 5 2 2" xfId="38545" xr:uid="{68790D86-21F5-48B3-83B3-463C5503B55F}"/>
    <cellStyle name="千分位 4 3 7 5 3" xfId="38544" xr:uid="{4800ECF8-FD32-4972-9F19-B1A2FC6F37A6}"/>
    <cellStyle name="千分位 4 3 7 6" xfId="16843" xr:uid="{E4F5DFE5-1AFF-41D8-8F61-67D64E53D628}"/>
    <cellStyle name="千分位 4 3 7 6 2" xfId="38546" xr:uid="{AD5FECE0-397E-412A-B296-2DEE9EF31ECB}"/>
    <cellStyle name="千分位 4 3 7 7" xfId="38530" xr:uid="{8AEA72ED-B351-47EF-AB83-AB7B1F448997}"/>
    <cellStyle name="千分位 4 3 8" xfId="985" xr:uid="{71525D34-C619-4BCC-A978-8CF39B5E684A}"/>
    <cellStyle name="千分位 4 3 8 2" xfId="4195" xr:uid="{030C27C1-AF35-4610-B216-5E133E454A47}"/>
    <cellStyle name="千分位 4 3 8 2 2" xfId="9167" xr:uid="{A5EF6C12-DFC0-4915-B387-49F37C141F9A}"/>
    <cellStyle name="千分位 4 3 8 2 2 2" xfId="14602" xr:uid="{B0053E34-E2C8-439D-90F0-1A57E63DFFEA}"/>
    <cellStyle name="千分位 4 3 8 2 2 2 2" xfId="24387" xr:uid="{FE803A6E-B09D-4E27-BAD5-273022148608}"/>
    <cellStyle name="千分位 4 3 8 2 2 2 2 2" xfId="38551" xr:uid="{C053B772-1457-4F88-9A2B-F5869711C00B}"/>
    <cellStyle name="千分位 4 3 8 2 2 2 3" xfId="38550" xr:uid="{DF22A113-8151-4FDA-BA51-6DD0661226C5}"/>
    <cellStyle name="千分位 4 3 8 2 2 3" xfId="19579" xr:uid="{D57D0458-3374-4E2C-A2EE-A19FB1A0B96F}"/>
    <cellStyle name="千分位 4 3 8 2 2 3 2" xfId="38552" xr:uid="{904F5F89-B370-4AF3-9678-9199294C5DFE}"/>
    <cellStyle name="千分位 4 3 8 2 2 4" xfId="38549" xr:uid="{413D7116-2F88-4B78-802F-920CC71A1D51}"/>
    <cellStyle name="千分位 4 3 8 2 3" xfId="11884" xr:uid="{315F0107-81BF-4BE4-B0CD-9E0A309A71B4}"/>
    <cellStyle name="千分位 4 3 8 2 3 2" xfId="21983" xr:uid="{008BFB26-F5C5-4BBD-BED4-AF4240D26796}"/>
    <cellStyle name="千分位 4 3 8 2 3 2 2" xfId="38554" xr:uid="{1A8E9F1E-FD80-46F2-B868-1176838945FA}"/>
    <cellStyle name="千分位 4 3 8 2 3 3" xfId="38553" xr:uid="{51A8930B-0648-4469-A5C5-BFA0295D34B2}"/>
    <cellStyle name="千分位 4 3 8 2 4" xfId="17171" xr:uid="{3725579A-56A8-42A1-9F6D-7064E5B2293B}"/>
    <cellStyle name="千分位 4 3 8 2 4 2" xfId="38555" xr:uid="{E6208641-BC40-4626-839C-0EDCBA74CD9B}"/>
    <cellStyle name="千分位 4 3 8 2 5" xfId="38548" xr:uid="{66E2A9A2-5DD2-4C82-B945-A858EDBAAE61}"/>
    <cellStyle name="千分位 4 3 8 3" xfId="6549" xr:uid="{36C86E7A-7C4B-4F21-99F3-BD24F45BBF4C}"/>
    <cellStyle name="千分位 4 3 8 3 2" xfId="38556" xr:uid="{854EDAF0-6E5D-4166-85D1-29F432F42043}"/>
    <cellStyle name="千分位 4 3 8 4" xfId="7809" xr:uid="{F1EE5E08-9239-4056-87C1-6FC549928544}"/>
    <cellStyle name="千分位 4 3 8 4 2" xfId="13243" xr:uid="{31926964-5DBA-4B01-A171-4728260A6AAC}"/>
    <cellStyle name="千分位 4 3 8 4 2 2" xfId="23185" xr:uid="{B416BDB8-39CF-4BE7-878A-8F07F6AFD5AC}"/>
    <cellStyle name="千分位 4 3 8 4 2 2 2" xfId="38559" xr:uid="{1A07DDC6-4D42-457A-A905-1D97570C59CD}"/>
    <cellStyle name="千分位 4 3 8 4 2 3" xfId="38558" xr:uid="{80E798E1-1496-470B-A9A8-1781D050F4EF}"/>
    <cellStyle name="千分位 4 3 8 4 3" xfId="18377" xr:uid="{D7E36413-575C-4F28-BD54-2E061CA3F585}"/>
    <cellStyle name="千分位 4 3 8 4 3 2" xfId="38560" xr:uid="{D096CD45-6D56-4FF0-B9C2-C15DE9A90925}"/>
    <cellStyle name="千分位 4 3 8 4 4" xfId="38557" xr:uid="{116F3241-60F2-44C5-9244-B6CC69E5C35F}"/>
    <cellStyle name="千分位 4 3 8 5" xfId="10525" xr:uid="{F3E054E2-F131-4BB5-AFD8-EC76081A8F5D}"/>
    <cellStyle name="千分位 4 3 8 5 2" xfId="20781" xr:uid="{660739FA-23D1-43C5-B760-389F1207162D}"/>
    <cellStyle name="千分位 4 3 8 5 2 2" xfId="38562" xr:uid="{33ED233B-94F7-412A-B791-EDFC6F374F3A}"/>
    <cellStyle name="千分位 4 3 8 5 3" xfId="38561" xr:uid="{5687239A-0029-4A00-A88D-F58413206654}"/>
    <cellStyle name="千分位 4 3 8 6" xfId="15969" xr:uid="{F20166C1-700F-49A0-B2E9-48A588C59C4B}"/>
    <cellStyle name="千分位 4 3 8 6 2" xfId="38563" xr:uid="{5A825CBB-BAE3-4762-877C-6648C52B6178}"/>
    <cellStyle name="千分位 4 3 8 7" xfId="38547" xr:uid="{BCD01301-F4EE-40FE-A31F-82F84229C4E3}"/>
    <cellStyle name="千分位 4 3 9" xfId="3811" xr:uid="{8632522C-C7BD-4BEA-84FC-6C4719F86D29}"/>
    <cellStyle name="千分位 4 3 9 2" xfId="8977" xr:uid="{E4935B74-FEC2-4668-9E64-FE72310F2795}"/>
    <cellStyle name="千分位 4 3 9 2 2" xfId="14412" xr:uid="{AD1F8CD5-4C79-4B0D-8AD1-66840E30A050}"/>
    <cellStyle name="千分位 4 3 9 2 2 2" xfId="24223" xr:uid="{E984BFD7-9944-4321-AD84-551A43503B44}"/>
    <cellStyle name="千分位 4 3 9 2 2 2 2" xfId="38567" xr:uid="{AB8C7095-EC1E-4429-A455-181C371AC7B9}"/>
    <cellStyle name="千分位 4 3 9 2 2 3" xfId="38566" xr:uid="{821BBCAF-E1BC-472D-AE16-00AD3D392817}"/>
    <cellStyle name="千分位 4 3 9 2 3" xfId="19415" xr:uid="{C3B3B3AF-7AE6-41F3-BBFF-762C36E4869D}"/>
    <cellStyle name="千分位 4 3 9 2 3 2" xfId="38568" xr:uid="{4998846E-062C-482F-A72E-88AE42C3F7E5}"/>
    <cellStyle name="千分位 4 3 9 2 4" xfId="38565" xr:uid="{FCF36D55-782F-44BE-BB5B-E83C6D0F4792}"/>
    <cellStyle name="千分位 4 3 9 3" xfId="11694" xr:uid="{2A02C235-4AD5-4FB2-B3F0-AAD229540275}"/>
    <cellStyle name="千分位 4 3 9 3 2" xfId="21819" xr:uid="{99AC9E02-8EA1-4148-A029-C10C968493CD}"/>
    <cellStyle name="千分位 4 3 9 3 2 2" xfId="38570" xr:uid="{7FFC484D-38D3-4E13-B6DD-C65B50185357}"/>
    <cellStyle name="千分位 4 3 9 3 3" xfId="38569" xr:uid="{172A9393-9DC3-4E31-B3DB-42B65B93C925}"/>
    <cellStyle name="千分位 4 3 9 4" xfId="17007" xr:uid="{2EF47B7F-9B0D-4ACA-80B8-161BACC850C5}"/>
    <cellStyle name="千分位 4 3 9 4 2" xfId="38571" xr:uid="{F3F73CA9-AB03-42B8-9DFF-30D4D93FB641}"/>
    <cellStyle name="千分位 4 3 9 5" xfId="38564" xr:uid="{4AE487B8-0B01-41F5-8F7E-4EC0D3F7B37F}"/>
    <cellStyle name="千分位 4 4" xfId="574" xr:uid="{0AEC6093-DDE6-45E1-B94C-E3601DE6EFCD}"/>
    <cellStyle name="千分位 4 4 10" xfId="7634" xr:uid="{E1047322-578B-4431-8672-527EC14579C2}"/>
    <cellStyle name="千分位 4 4 10 2" xfId="13068" xr:uid="{F8059FE4-2436-42BD-B3C1-B79D39522B92}"/>
    <cellStyle name="千分位 4 4 10 2 2" xfId="23034" xr:uid="{DF80F184-D541-4DD5-A959-DEF40D5A6900}"/>
    <cellStyle name="千分位 4 4 10 2 2 2" xfId="38575" xr:uid="{18845DB2-DCE3-4477-9309-1D2FDE47925A}"/>
    <cellStyle name="千分位 4 4 10 2 3" xfId="38574" xr:uid="{197303AE-D868-458F-8619-7F9FC54C8D4E}"/>
    <cellStyle name="千分位 4 4 10 3" xfId="18226" xr:uid="{FCBCCCF1-FA62-43E6-B65F-F01AA667754A}"/>
    <cellStyle name="千分位 4 4 10 3 2" xfId="38576" xr:uid="{094A927D-3C79-4B74-B9AC-22E7BA3FAEF1}"/>
    <cellStyle name="千分位 4 4 10 4" xfId="38573" xr:uid="{CDC9C881-83A8-4041-B6FA-3675AA83EC55}"/>
    <cellStyle name="千分位 4 4 11" xfId="10350" xr:uid="{D10939F4-4C6E-4978-8831-944CDB948EE4}"/>
    <cellStyle name="千分位 4 4 11 2" xfId="20630" xr:uid="{62643628-8786-4BD3-A2FD-2E5C574188A0}"/>
    <cellStyle name="千分位 4 4 11 2 2" xfId="38578" xr:uid="{97B3FAE2-CC98-4EFB-AB91-71B7CAF777A7}"/>
    <cellStyle name="千分位 4 4 11 3" xfId="38577" xr:uid="{2C4ABA71-E140-4056-8BEB-EB18C07383B7}"/>
    <cellStyle name="千分位 4 4 12" xfId="15818" xr:uid="{82885BF6-EA89-4C49-B35E-99A4B9A71D4D}"/>
    <cellStyle name="千分位 4 4 12 2" xfId="38579" xr:uid="{2041C14D-5EAC-490B-865A-1542B7EE0C1C}"/>
    <cellStyle name="千分位 4 4 13" xfId="38572" xr:uid="{0166005B-DEBD-409A-9BB2-FEB214690A02}"/>
    <cellStyle name="千分位 4 4 2" xfId="903" xr:uid="{73517087-3241-453C-B646-512F3A9BFF89}"/>
    <cellStyle name="千分位 4 4 2 10" xfId="10446" xr:uid="{400ABD40-FE40-41AC-BFC2-AC1BB1053476}"/>
    <cellStyle name="千分位 4 4 2 10 2" xfId="20712" xr:uid="{D4717B5A-622A-47A0-92B8-FCCBAD354B8C}"/>
    <cellStyle name="千分位 4 4 2 10 2 2" xfId="38582" xr:uid="{06553019-B90C-4BB7-AB97-D9661954C713}"/>
    <cellStyle name="千分位 4 4 2 10 3" xfId="38581" xr:uid="{D53F5385-0687-483D-9DC2-75AD9EF56ECA}"/>
    <cellStyle name="千分位 4 4 2 11" xfId="15900" xr:uid="{5F7CF514-B061-465C-B8B3-85B19ECD9DC6}"/>
    <cellStyle name="千分位 4 4 2 11 2" xfId="38583" xr:uid="{C956BBDF-5CD2-40C8-BE0F-83FEF8FC6042}"/>
    <cellStyle name="千分位 4 4 2 12" xfId="38580" xr:uid="{0C0FF15E-B1D4-4B24-85AA-0F71E25309BC}"/>
    <cellStyle name="千分位 4 4 2 2" xfId="1284" xr:uid="{39AF96BA-E8A3-40EC-ACB3-060CB630771A}"/>
    <cellStyle name="千分位 4 4 2 2 2" xfId="2063" xr:uid="{B494B5F8-3EA5-443B-A6DF-30D2770E08A2}"/>
    <cellStyle name="千分位 4 4 2 2 2 2" xfId="5057" xr:uid="{C1B2B1F0-CFE4-4289-AC3E-4C0764B866EF}"/>
    <cellStyle name="千分位 4 4 2 2 2 2 2" xfId="9641" xr:uid="{2FEDE5FD-5039-46A3-A79F-8A9A5CF2CBE2}"/>
    <cellStyle name="千分位 4 4 2 2 2 2 2 2" xfId="15076" xr:uid="{6973DAF5-3445-4AD3-A849-604243894593}"/>
    <cellStyle name="千分位 4 4 2 2 2 2 2 2 2" xfId="24810" xr:uid="{B5B7E99B-0140-4126-9174-AB03DE6FAA47}"/>
    <cellStyle name="千分位 4 4 2 2 2 2 2 2 2 2" xfId="38589" xr:uid="{ECA4E21E-C05E-40AC-9707-C85C9EFB7C6D}"/>
    <cellStyle name="千分位 4 4 2 2 2 2 2 2 3" xfId="38588" xr:uid="{27588417-B12E-417C-A983-536EC760FF7A}"/>
    <cellStyle name="千分位 4 4 2 2 2 2 2 3" xfId="20002" xr:uid="{EBCB4108-0251-4E1D-B360-2A481396E628}"/>
    <cellStyle name="千分位 4 4 2 2 2 2 2 3 2" xfId="38590" xr:uid="{B61E0FE2-D9F0-4513-875B-CDBF235D4ED0}"/>
    <cellStyle name="千分位 4 4 2 2 2 2 2 4" xfId="38587" xr:uid="{63F3E329-DBF9-4AA6-9DDA-07E83A9B8556}"/>
    <cellStyle name="千分位 4 4 2 2 2 2 3" xfId="12358" xr:uid="{B7D57802-60BE-43D5-8FD8-05D42C738ECB}"/>
    <cellStyle name="千分位 4 4 2 2 2 2 3 2" xfId="22406" xr:uid="{09C9D1F0-11E8-4002-9F4E-3FAE5C174A7E}"/>
    <cellStyle name="千分位 4 4 2 2 2 2 3 2 2" xfId="38592" xr:uid="{C415C3A2-597A-4B47-9DFB-2DA73628604C}"/>
    <cellStyle name="千分位 4 4 2 2 2 2 3 3" xfId="38591" xr:uid="{A3F7F7D0-F0DF-49FF-8BEA-4BB36C01321A}"/>
    <cellStyle name="千分位 4 4 2 2 2 2 4" xfId="17594" xr:uid="{3B3D1A93-4E7C-4975-807A-5159DF535057}"/>
    <cellStyle name="千分位 4 4 2 2 2 2 4 2" xfId="38593" xr:uid="{D039D09C-63FB-4FAE-AA7C-5C959F975E91}"/>
    <cellStyle name="千分位 4 4 2 2 2 2 5" xfId="38586" xr:uid="{ADBF2885-13C8-486F-8572-8CA4162E4637}"/>
    <cellStyle name="千分位 4 4 2 2 2 3" xfId="7168" xr:uid="{ADD35D78-9755-4475-A12C-B8EB5D17616D}"/>
    <cellStyle name="千分位 4 4 2 2 2 3 2" xfId="38594" xr:uid="{0138D8C7-F3DD-4E53-A077-AD110B1A5585}"/>
    <cellStyle name="千分位 4 4 2 2 2 4" xfId="8283" xr:uid="{70CA8509-48EE-419A-A2DC-2A2C42D4D18C}"/>
    <cellStyle name="千分位 4 4 2 2 2 4 2" xfId="13717" xr:uid="{40B804E0-FA33-4FCF-AEDD-215B885D49B1}"/>
    <cellStyle name="千分位 4 4 2 2 2 4 2 2" xfId="23608" xr:uid="{16FCC66B-3CB2-44D3-9EF9-D0DA6146AB12}"/>
    <cellStyle name="千分位 4 4 2 2 2 4 2 2 2" xfId="38597" xr:uid="{02E5ABFE-F622-4DFD-8C02-DC65CBF5AE7C}"/>
    <cellStyle name="千分位 4 4 2 2 2 4 2 3" xfId="38596" xr:uid="{8D4D828C-B415-4197-8B74-32148FB6A856}"/>
    <cellStyle name="千分位 4 4 2 2 2 4 3" xfId="18800" xr:uid="{6A9EDE37-C9FD-4BA0-A054-3EB1C12CC11D}"/>
    <cellStyle name="千分位 4 4 2 2 2 4 3 2" xfId="38598" xr:uid="{45289064-3520-418F-AB82-C93E0CC18B11}"/>
    <cellStyle name="千分位 4 4 2 2 2 4 4" xfId="38595" xr:uid="{F8FBB442-222A-4266-9334-4FB0387EF47F}"/>
    <cellStyle name="千分位 4 4 2 2 2 5" xfId="10999" xr:uid="{C4706AF5-C716-4DF2-9CA9-30F8C0E3C61F}"/>
    <cellStyle name="千分位 4 4 2 2 2 5 2" xfId="21204" xr:uid="{6255B092-5898-4898-9F11-7492059FF174}"/>
    <cellStyle name="千分位 4 4 2 2 2 5 2 2" xfId="38600" xr:uid="{7B76DC65-C6D5-4C43-BF63-62F5A7342877}"/>
    <cellStyle name="千分位 4 4 2 2 2 5 3" xfId="38599" xr:uid="{64B11DD4-7A88-45B8-824E-85FD3F0A1768}"/>
    <cellStyle name="千分位 4 4 2 2 2 6" xfId="16392" xr:uid="{22E7E899-3C8A-40AC-8F54-BC4E213484B1}"/>
    <cellStyle name="千分位 4 4 2 2 2 6 2" xfId="38601" xr:uid="{E1D10F0A-E7F4-48CB-AEF3-EF15E62909F5}"/>
    <cellStyle name="千分位 4 4 2 2 2 7" xfId="38585" xr:uid="{5A3EDB3C-5DF6-40A5-ABA0-6911109C9EDE}"/>
    <cellStyle name="千分位 4 4 2 2 3" xfId="2721" xr:uid="{3F4B00D7-6DB0-4C65-BDE2-8759E22011DE}"/>
    <cellStyle name="千分位 4 4 2 2 3 2" xfId="5629" xr:uid="{D061A3D6-E035-4649-83A7-68E97B37D7F0}"/>
    <cellStyle name="千分位 4 4 2 2 3 2 2" xfId="10065" xr:uid="{6DD25CCB-A299-431B-AE75-005AF085C74C}"/>
    <cellStyle name="千分位 4 4 2 2 3 2 2 2" xfId="15501" xr:uid="{823F2765-C468-4CA8-948B-DD48C9E0A212}"/>
    <cellStyle name="千分位 4 4 2 2 3 2 2 2 2" xfId="25192" xr:uid="{05669D61-FF08-4047-9BC2-AA68023CE805}"/>
    <cellStyle name="千分位 4 4 2 2 3 2 2 2 2 2" xfId="38606" xr:uid="{534D9DFF-902F-4100-BD9D-110338270558}"/>
    <cellStyle name="千分位 4 4 2 2 3 2 2 2 3" xfId="38605" xr:uid="{2712DBBE-799A-43B0-BEAA-3ECF54D13D9E}"/>
    <cellStyle name="千分位 4 4 2 2 3 2 2 3" xfId="20384" xr:uid="{B84DAE62-FFC9-47E2-9EB8-0A3BA4E050EB}"/>
    <cellStyle name="千分位 4 4 2 2 3 2 2 3 2" xfId="38607" xr:uid="{92E90AFE-AFBB-4E9B-91DB-090F6CAD01CD}"/>
    <cellStyle name="千分位 4 4 2 2 3 2 2 4" xfId="38604" xr:uid="{EFEE6A11-5872-4867-A813-9CFB873545EB}"/>
    <cellStyle name="千分位 4 4 2 2 3 2 3" xfId="12783" xr:uid="{44EB4211-8B43-4BDF-AD30-07B2A6AA7151}"/>
    <cellStyle name="千分位 4 4 2 2 3 2 3 2" xfId="22788" xr:uid="{D8FD4F8E-79FC-49D0-A245-0E43D91BCED8}"/>
    <cellStyle name="千分位 4 4 2 2 3 2 3 2 2" xfId="38609" xr:uid="{46396B4E-55BC-468A-B259-EEFEDF41A1EA}"/>
    <cellStyle name="千分位 4 4 2 2 3 2 3 3" xfId="38608" xr:uid="{EF92F17B-1C37-40E7-AFC1-9E741CFBB9CD}"/>
    <cellStyle name="千分位 4 4 2 2 3 2 4" xfId="17976" xr:uid="{F75C4DC3-D59D-4089-B0C2-9436B993CB56}"/>
    <cellStyle name="千分位 4 4 2 2 3 2 4 2" xfId="38610" xr:uid="{C00ADE76-F5C5-427D-AD97-CAC86EA2B455}"/>
    <cellStyle name="千分位 4 4 2 2 3 2 5" xfId="38603" xr:uid="{BA8663B0-6D32-40EA-87DF-DC5DF93462C5}"/>
    <cellStyle name="千分位 4 4 2 2 3 3" xfId="6943" xr:uid="{406FCE27-4E36-45E5-9332-136BF7E1AC52}"/>
    <cellStyle name="千分位 4 4 2 2 3 3 2" xfId="38611" xr:uid="{9924198F-74F3-4013-8063-30FC75D7A3CA}"/>
    <cellStyle name="千分位 4 4 2 2 3 4" xfId="8708" xr:uid="{7867626D-B8E9-43D2-A516-7B26B06ADAB7}"/>
    <cellStyle name="千分位 4 4 2 2 3 4 2" xfId="14142" xr:uid="{4223DF7A-1205-417D-B0C1-97C44BCE5557}"/>
    <cellStyle name="千分位 4 4 2 2 3 4 2 2" xfId="23990" xr:uid="{94A37311-306E-43A7-A52A-B095E590C2D6}"/>
    <cellStyle name="千分位 4 4 2 2 3 4 2 2 2" xfId="38614" xr:uid="{53603A8D-9EFC-4C99-91A7-7C5D14589041}"/>
    <cellStyle name="千分位 4 4 2 2 3 4 2 3" xfId="38613" xr:uid="{B117FEF8-2A4D-465A-BC73-2F5A077522A3}"/>
    <cellStyle name="千分位 4 4 2 2 3 4 3" xfId="19182" xr:uid="{84C7EC32-303A-476D-8CC4-AC6F9757C70C}"/>
    <cellStyle name="千分位 4 4 2 2 3 4 3 2" xfId="38615" xr:uid="{B37C3B5D-294B-4945-ABEC-28971ACDADCF}"/>
    <cellStyle name="千分位 4 4 2 2 3 4 4" xfId="38612" xr:uid="{F085631D-B8BA-41DF-973A-F555E2C65169}"/>
    <cellStyle name="千分位 4 4 2 2 3 5" xfId="11424" xr:uid="{5CCAE3B2-A377-4586-83C5-392B7E8C04C6}"/>
    <cellStyle name="千分位 4 4 2 2 3 5 2" xfId="21586" xr:uid="{19275451-C752-40F8-9BA7-4E9AE3EED361}"/>
    <cellStyle name="千分位 4 4 2 2 3 5 2 2" xfId="38617" xr:uid="{AB948806-6F8F-4E51-88E1-71B697432BCE}"/>
    <cellStyle name="千分位 4 4 2 2 3 5 3" xfId="38616" xr:uid="{F5B15249-8A46-4558-8FD8-EE1A2352EA7D}"/>
    <cellStyle name="千分位 4 4 2 2 3 6" xfId="16774" xr:uid="{0B185341-3D69-4454-B5C8-289CD4F2CC46}"/>
    <cellStyle name="千分位 4 4 2 2 3 6 2" xfId="38618" xr:uid="{9AA08EEA-6486-42C1-A97A-78B096BC7AD8}"/>
    <cellStyle name="千分位 4 4 2 2 3 7" xfId="38602" xr:uid="{537BD146-A3F6-4B62-AD78-2EABB397FA00}"/>
    <cellStyle name="千分位 4 4 2 2 4" xfId="4496" xr:uid="{6AE53CD6-D84F-45E8-BA6E-22153C1A0684}"/>
    <cellStyle name="千分位 4 4 2 2 4 2" xfId="9468" xr:uid="{5CB983D5-7727-4BF5-8F67-E4A738CE554B}"/>
    <cellStyle name="千分位 4 4 2 2 4 2 2" xfId="14903" xr:uid="{3F9A0C03-9D6A-4B46-B6C4-62F51641EE67}"/>
    <cellStyle name="千分位 4 4 2 2 4 2 2 2" xfId="24646" xr:uid="{2F5A3CA9-CEA3-40E4-B93A-745573F93401}"/>
    <cellStyle name="千分位 4 4 2 2 4 2 2 2 2" xfId="38622" xr:uid="{2663E9C5-4543-47EC-AF62-0AF6B76F3BF7}"/>
    <cellStyle name="千分位 4 4 2 2 4 2 2 3" xfId="38621" xr:uid="{250E4E91-AE07-4160-9CDE-5BAC255E9D82}"/>
    <cellStyle name="千分位 4 4 2 2 4 2 3" xfId="19838" xr:uid="{6978DCC7-0CF6-406E-8D46-EB0944445EFF}"/>
    <cellStyle name="千分位 4 4 2 2 4 2 3 2" xfId="38623" xr:uid="{2EC430D3-C4E4-4B32-8B2A-9FE79D8496AE}"/>
    <cellStyle name="千分位 4 4 2 2 4 2 4" xfId="38620" xr:uid="{57124AE4-697E-4E20-9CA7-11628D89101D}"/>
    <cellStyle name="千分位 4 4 2 2 4 3" xfId="12185" xr:uid="{7880024C-F34D-4905-A71D-9B5235DBF6D5}"/>
    <cellStyle name="千分位 4 4 2 2 4 3 2" xfId="22242" xr:uid="{CA174FA3-EF49-4A24-B491-3916AE01E93A}"/>
    <cellStyle name="千分位 4 4 2 2 4 3 2 2" xfId="38625" xr:uid="{3C522A66-950D-4150-94C8-A18F614FD645}"/>
    <cellStyle name="千分位 4 4 2 2 4 3 3" xfId="38624" xr:uid="{D700058B-7EF1-421A-86D6-5BFFE2CF56F4}"/>
    <cellStyle name="千分位 4 4 2 2 4 4" xfId="17430" xr:uid="{75C54012-8F2F-4CA0-AEEF-AFB0D0994BA7}"/>
    <cellStyle name="千分位 4 4 2 2 4 4 2" xfId="38626" xr:uid="{1B472252-5408-465C-834D-69D689513240}"/>
    <cellStyle name="千分位 4 4 2 2 4 5" xfId="38619" xr:uid="{F236CC3B-AEEB-4AD4-966F-CF12CADAC862}"/>
    <cellStyle name="千分位 4 4 2 2 5" xfId="3709" xr:uid="{27C3F873-29DF-4777-AAFC-2F75B0072C7B}"/>
    <cellStyle name="千分位 4 4 2 2 5 2" xfId="38627" xr:uid="{50033DF3-6C5D-4BDD-A5AE-0999A6749910}"/>
    <cellStyle name="千分位 4 4 2 2 6" xfId="8110" xr:uid="{24CCD0C8-10FD-49D8-BCC5-AFEF1F7D1DCB}"/>
    <cellStyle name="千分位 4 4 2 2 6 2" xfId="13544" xr:uid="{D401312D-CB3C-48A5-B572-58E73F0045F0}"/>
    <cellStyle name="千分位 4 4 2 2 6 2 2" xfId="23444" xr:uid="{3C387716-CD9A-4951-AA43-EC75A6A3A338}"/>
    <cellStyle name="千分位 4 4 2 2 6 2 2 2" xfId="38630" xr:uid="{63369A5C-09B1-4012-ACF7-602386455288}"/>
    <cellStyle name="千分位 4 4 2 2 6 2 3" xfId="38629" xr:uid="{113FA886-DAD4-4A1B-9E74-F611AC8F034A}"/>
    <cellStyle name="千分位 4 4 2 2 6 3" xfId="18636" xr:uid="{5CDEC68B-F099-43DC-AE0A-449B4048DA08}"/>
    <cellStyle name="千分位 4 4 2 2 6 3 2" xfId="38631" xr:uid="{0A9FC65B-F62B-4A82-BC35-EFC2B43B675C}"/>
    <cellStyle name="千分位 4 4 2 2 6 4" xfId="38628" xr:uid="{45B7A358-F4A1-4219-BF93-FF78BEBB0C1F}"/>
    <cellStyle name="千分位 4 4 2 2 7" xfId="10826" xr:uid="{79EADEA8-E05D-49FC-9285-0D3B800FE9A4}"/>
    <cellStyle name="千分位 4 4 2 2 7 2" xfId="21040" xr:uid="{DAA9E8C5-D3C8-4F86-82FA-5F39735CA51D}"/>
    <cellStyle name="千分位 4 4 2 2 7 2 2" xfId="38633" xr:uid="{8E8FFCD9-D0A5-4AD1-83C7-9E0D48854708}"/>
    <cellStyle name="千分位 4 4 2 2 7 3" xfId="38632" xr:uid="{25F110BA-39E9-470C-A553-B30AC4741B95}"/>
    <cellStyle name="千分位 4 4 2 2 8" xfId="16228" xr:uid="{AC31A100-246A-4FB1-841F-870211E0346E}"/>
    <cellStyle name="千分位 4 4 2 2 8 2" xfId="38634" xr:uid="{C3EC0F9C-7A65-44E1-9BFF-3B1BB998E0C2}"/>
    <cellStyle name="千分位 4 4 2 2 9" xfId="38584" xr:uid="{A218D4FA-3DB3-4CBF-B4C4-5198A1C91532}"/>
    <cellStyle name="千分位 4 4 2 3" xfId="2340" xr:uid="{411BCD0D-FB7A-427B-B234-42A4EBB8D44A}"/>
    <cellStyle name="千分位 4 4 2 3 2" xfId="3221" xr:uid="{3FD1DE9A-1196-46CD-9184-0C280E7307BB}"/>
    <cellStyle name="千分位 4 4 2 3 2 2" xfId="6615" xr:uid="{4B3106F1-4258-45CF-96BE-12E35325C5CF}"/>
    <cellStyle name="千分位 4 4 2 3 2 2 2" xfId="38637" xr:uid="{23EAD6DE-B434-4ADE-8C7A-26B48C668C93}"/>
    <cellStyle name="千分位 4 4 2 3 2 3" xfId="38636" xr:uid="{0A60A085-58FD-4104-979D-5208336C52D6}"/>
    <cellStyle name="千分位 4 4 2 3 3" xfId="5290" xr:uid="{7E29B429-1420-42A5-8179-E0347CDCE42A}"/>
    <cellStyle name="千分位 4 4 2 3 3 2" xfId="9792" xr:uid="{7AF58C5D-B1B2-4489-9242-49E0A9B2D6AD}"/>
    <cellStyle name="千分位 4 4 2 3 3 2 2" xfId="15227" xr:uid="{79A0D632-34EE-4C76-B5D9-77A3753E304B}"/>
    <cellStyle name="千分位 4 4 2 3 3 2 2 2" xfId="24959" xr:uid="{ECB78906-0FB5-4452-B7E1-EE8E8B7F0501}"/>
    <cellStyle name="千分位 4 4 2 3 3 2 2 2 2" xfId="38641" xr:uid="{1B0C0406-5BA5-4FE6-A96B-D3980870B75B}"/>
    <cellStyle name="千分位 4 4 2 3 3 2 2 3" xfId="38640" xr:uid="{8567F9C9-DB35-4374-A56E-F198AB425200}"/>
    <cellStyle name="千分位 4 4 2 3 3 2 3" xfId="20151" xr:uid="{F2D3B977-99B0-46CD-99E1-0B07768C8018}"/>
    <cellStyle name="千分位 4 4 2 3 3 2 3 2" xfId="38642" xr:uid="{9480247E-FB51-4475-944D-3A97C28104F4}"/>
    <cellStyle name="千分位 4 4 2 3 3 2 4" xfId="38639" xr:uid="{E9EB4AC2-5BEF-40B4-B939-5DF6F510E7E0}"/>
    <cellStyle name="千分位 4 4 2 3 3 3" xfId="12509" xr:uid="{5F74F804-DF9F-4AE5-B460-C91690333C00}"/>
    <cellStyle name="千分位 4 4 2 3 3 3 2" xfId="22555" xr:uid="{192818D0-3363-4A23-9AB5-3331BDF31FB8}"/>
    <cellStyle name="千分位 4 4 2 3 3 3 2 2" xfId="38644" xr:uid="{0BD2E300-0C08-4BBC-8DE7-A336E99B92EE}"/>
    <cellStyle name="千分位 4 4 2 3 3 3 3" xfId="38643" xr:uid="{F71B9230-D8A2-4B5A-86C9-3B5E0147BB52}"/>
    <cellStyle name="千分位 4 4 2 3 3 4" xfId="17743" xr:uid="{5E26244E-F08F-48ED-B058-50509E86D16D}"/>
    <cellStyle name="千分位 4 4 2 3 3 4 2" xfId="38645" xr:uid="{33EFCA97-368B-4A8D-BE01-EFAB2CAA1DB0}"/>
    <cellStyle name="千分位 4 4 2 3 3 5" xfId="38638" xr:uid="{75B586E6-F0DC-45B7-9E05-3615486BA20E}"/>
    <cellStyle name="千分位 4 4 2 3 4" xfId="3996" xr:uid="{B4B77D33-3E71-4B68-9C5F-2AABF2EB2270}"/>
    <cellStyle name="千分位 4 4 2 3 4 2" xfId="38646" xr:uid="{3759B6B6-F4BB-47B2-BACD-24CD6E0FC902}"/>
    <cellStyle name="千分位 4 4 2 3 5" xfId="8434" xr:uid="{B2848BC0-327C-4D70-BAC3-FF45F289ED02}"/>
    <cellStyle name="千分位 4 4 2 3 5 2" xfId="13868" xr:uid="{11337E2A-E597-4F53-A818-1CD8164D977B}"/>
    <cellStyle name="千分位 4 4 2 3 5 2 2" xfId="23757" xr:uid="{50A47ECA-FB9C-48DC-8D89-F3CE4C38CD5A}"/>
    <cellStyle name="千分位 4 4 2 3 5 2 2 2" xfId="38649" xr:uid="{EB3F40D1-E40F-46D0-938F-ADD6961E62D7}"/>
    <cellStyle name="千分位 4 4 2 3 5 2 3" xfId="38648" xr:uid="{B9FCA90E-E3B7-4CE8-B490-7F0BE11AB236}"/>
    <cellStyle name="千分位 4 4 2 3 5 3" xfId="18949" xr:uid="{B5615B11-BB7C-4556-B8FE-87BD605F8886}"/>
    <cellStyle name="千分位 4 4 2 3 5 3 2" xfId="38650" xr:uid="{F0B89552-E01A-4F5A-9EBD-BF76B4B07AA1}"/>
    <cellStyle name="千分位 4 4 2 3 5 4" xfId="38647" xr:uid="{24386C38-C92A-4FBC-984F-5E6346ED38B7}"/>
    <cellStyle name="千分位 4 4 2 3 6" xfId="11150" xr:uid="{1DBAFEB3-C805-4D25-9EBE-4CFA914FCDF1}"/>
    <cellStyle name="千分位 4 4 2 3 6 2" xfId="21353" xr:uid="{7B04AE66-67F7-4804-BACF-B499643C4A05}"/>
    <cellStyle name="千分位 4 4 2 3 6 2 2" xfId="38652" xr:uid="{353E3C26-F488-456C-BF13-4699D731C42D}"/>
    <cellStyle name="千分位 4 4 2 3 6 3" xfId="38651" xr:uid="{38DE658D-9E89-42F5-A150-A3C57ACFA64E}"/>
    <cellStyle name="千分位 4 4 2 3 7" xfId="16541" xr:uid="{292E229F-16A1-40DC-B974-99521A096E32}"/>
    <cellStyle name="千分位 4 4 2 3 7 2" xfId="38653" xr:uid="{0A9EA5E5-1FE1-4888-9715-C6178F39B392}"/>
    <cellStyle name="千分位 4 4 2 3 8" xfId="38635" xr:uid="{521738F7-3377-4189-9B38-ED401B0B485F}"/>
    <cellStyle name="千分位 4 4 2 4" xfId="3476" xr:uid="{E4726FF7-94B5-4FF7-94A0-0069BCD4CDC6}"/>
    <cellStyle name="千分位 4 4 2 4 2" xfId="6186" xr:uid="{6CC81E3A-B705-4A92-8F47-C60A5F82D32A}"/>
    <cellStyle name="千分位 4 4 2 4 2 2" xfId="10255" xr:uid="{D5F8DD73-118A-47DF-AE02-384405D1CE1E}"/>
    <cellStyle name="千分位 4 4 2 4 2 2 2" xfId="15691" xr:uid="{6049B75E-E44F-4EAB-B496-099C44B1BEDD}"/>
    <cellStyle name="千分位 4 4 2 4 2 2 2 2" xfId="25356" xr:uid="{8394CFB2-BBE9-4FE2-903E-F861B0BB0F61}"/>
    <cellStyle name="千分位 4 4 2 4 2 2 2 2 2" xfId="38658" xr:uid="{0EE65243-2E47-43DF-AA43-FD1F2CB8A6A4}"/>
    <cellStyle name="千分位 4 4 2 4 2 2 2 3" xfId="38657" xr:uid="{5273EAEE-854C-4FD4-8F71-F7FE1EEB29B7}"/>
    <cellStyle name="千分位 4 4 2 4 2 2 3" xfId="20548" xr:uid="{C7663606-EF95-4880-B687-B81D3E72E37C}"/>
    <cellStyle name="千分位 4 4 2 4 2 2 3 2" xfId="38659" xr:uid="{C3685267-AF0A-474E-B116-40242CA1304F}"/>
    <cellStyle name="千分位 4 4 2 4 2 2 4" xfId="38656" xr:uid="{F6304ADC-544D-4526-BE7D-9CBF9295ADB5}"/>
    <cellStyle name="千分位 4 4 2 4 2 3" xfId="12973" xr:uid="{B873E9CC-A6E6-4919-AD18-83303529F5AF}"/>
    <cellStyle name="千分位 4 4 2 4 2 3 2" xfId="22952" xr:uid="{57C4442E-63D9-48FB-9854-D5CB3183C71B}"/>
    <cellStyle name="千分位 4 4 2 4 2 3 2 2" xfId="38661" xr:uid="{95C025EF-86E1-4789-B303-30E97D114C49}"/>
    <cellStyle name="千分位 4 4 2 4 2 3 3" xfId="38660" xr:uid="{D0E08E58-0792-45B6-87A7-5D5EA1CE5D99}"/>
    <cellStyle name="千分位 4 4 2 4 2 4" xfId="18140" xr:uid="{36576998-A9B3-4E96-A993-8331766A39F1}"/>
    <cellStyle name="千分位 4 4 2 4 2 4 2" xfId="38662" xr:uid="{9272255B-238E-4271-A1F3-24F320D8F70D}"/>
    <cellStyle name="千分位 4 4 2 4 2 5" xfId="38655" xr:uid="{E8AD9485-8EE7-4410-BEFC-0F84A6117FD9}"/>
    <cellStyle name="千分位 4 4 2 4 3" xfId="4070" xr:uid="{96652B1A-EA76-4B80-861B-62ED3C5CA120}"/>
    <cellStyle name="千分位 4 4 2 4 3 2" xfId="38663" xr:uid="{9498E4D1-D4D5-460D-B941-5F67D823EEE8}"/>
    <cellStyle name="千分位 4 4 2 4 4" xfId="8898" xr:uid="{B9FE5254-3F5F-42A0-8D5B-0D1DF6578310}"/>
    <cellStyle name="千分位 4 4 2 4 4 2" xfId="14332" xr:uid="{310BEF25-8CAE-41DC-9D1C-871289133A76}"/>
    <cellStyle name="千分位 4 4 2 4 4 2 2" xfId="24154" xr:uid="{B6AF673F-671C-4BC9-A37F-CFA19F61CFCE}"/>
    <cellStyle name="千分位 4 4 2 4 4 2 2 2" xfId="38666" xr:uid="{E1A78FDB-9913-4C70-8722-691BCE7725CD}"/>
    <cellStyle name="千分位 4 4 2 4 4 2 3" xfId="38665" xr:uid="{F7BF56A6-A838-4D5C-B007-4EB0DEC52865}"/>
    <cellStyle name="千分位 4 4 2 4 4 3" xfId="19346" xr:uid="{B253CF26-690B-409F-B79E-5C97235E2D60}"/>
    <cellStyle name="千分位 4 4 2 4 4 3 2" xfId="38667" xr:uid="{D411AB10-443A-49DE-BBE1-AAC50FC56624}"/>
    <cellStyle name="千分位 4 4 2 4 4 4" xfId="38664" xr:uid="{6E822B17-98E5-4A27-8598-F4EAA26E6B2D}"/>
    <cellStyle name="千分位 4 4 2 4 5" xfId="11614" xr:uid="{F39100C7-F766-4B1A-BDE8-435F1C7F0B9D}"/>
    <cellStyle name="千分位 4 4 2 4 5 2" xfId="21750" xr:uid="{1BF76834-3880-4C6F-84B4-3F3CE9FAA473}"/>
    <cellStyle name="千分位 4 4 2 4 5 2 2" xfId="38669" xr:uid="{D704B398-D3D4-4B51-B3E7-7E14B7A31E9C}"/>
    <cellStyle name="千分位 4 4 2 4 5 3" xfId="38668" xr:uid="{AB85AE30-D5EE-42B2-91BF-3C87CF57A4A1}"/>
    <cellStyle name="千分位 4 4 2 4 6" xfId="16938" xr:uid="{15F14D5A-FD2D-448F-A1D5-A6C235027650}"/>
    <cellStyle name="千分位 4 4 2 4 6 2" xfId="38670" xr:uid="{B7877B8B-5894-43F1-936C-DB6C4D92899E}"/>
    <cellStyle name="千分位 4 4 2 4 7" xfId="38654" xr:uid="{2FBD3380-7C7C-4329-BCC8-EB2D316382F1}"/>
    <cellStyle name="千分位 4 4 2 5" xfId="2462" xr:uid="{41D43541-C859-4813-B8AC-6E951E00B81D}"/>
    <cellStyle name="千分位 4 4 2 5 2" xfId="5406" xr:uid="{CF5A4962-9F08-4EF9-AD28-2A9A9F659BB3}"/>
    <cellStyle name="千分位 4 4 2 5 2 2" xfId="9908" xr:uid="{A0A841BD-C83D-44FB-BE03-8A8DC1B4CE70}"/>
    <cellStyle name="千分位 4 4 2 5 2 2 2" xfId="15343" xr:uid="{06A0ABEC-260E-4BEA-9DED-8C64F80EE0DA}"/>
    <cellStyle name="千分位 4 4 2 5 2 2 2 2" xfId="25060" xr:uid="{DC1AD8DA-1511-4F3D-91C8-EA22EBCCA8DE}"/>
    <cellStyle name="千分位 4 4 2 5 2 2 2 2 2" xfId="38675" xr:uid="{0334CC3E-AACB-439D-8A2A-91D9F38C4768}"/>
    <cellStyle name="千分位 4 4 2 5 2 2 2 3" xfId="38674" xr:uid="{A2929C29-FEC4-4A0C-9368-96C4470FE556}"/>
    <cellStyle name="千分位 4 4 2 5 2 2 3" xfId="20252" xr:uid="{A971885C-1303-4794-945D-3CBB6629B5D3}"/>
    <cellStyle name="千分位 4 4 2 5 2 2 3 2" xfId="38676" xr:uid="{552FC9AE-11ED-4453-AF80-F5287DC00FE7}"/>
    <cellStyle name="千分位 4 4 2 5 2 2 4" xfId="38673" xr:uid="{7AE337FE-4594-4325-9E55-F6C585CB396E}"/>
    <cellStyle name="千分位 4 4 2 5 2 3" xfId="12625" xr:uid="{514F4428-3462-4C50-BF3D-594E6CCF6F4F}"/>
    <cellStyle name="千分位 4 4 2 5 2 3 2" xfId="22656" xr:uid="{997FE558-2F7C-44C8-A06B-E9AD6EEB82C8}"/>
    <cellStyle name="千分位 4 4 2 5 2 3 2 2" xfId="38678" xr:uid="{4EDA5ED6-575D-440E-B6F2-19F069FC3B85}"/>
    <cellStyle name="千分位 4 4 2 5 2 3 3" xfId="38677" xr:uid="{E2C32249-96DD-4B67-9A3F-7838F790B2F5}"/>
    <cellStyle name="千分位 4 4 2 5 2 4" xfId="17844" xr:uid="{461C9A5D-6858-450C-B871-8B98684D9EAE}"/>
    <cellStyle name="千分位 4 4 2 5 2 4 2" xfId="38679" xr:uid="{12CF6C40-E5A7-47AF-8A71-BE78E91D882C}"/>
    <cellStyle name="千分位 4 4 2 5 2 5" xfId="38672" xr:uid="{AD59E4A1-8C03-4364-B8B6-C07836D727F0}"/>
    <cellStyle name="千分位 4 4 2 5 3" xfId="3618" xr:uid="{0D55C697-A6C2-417F-8FFA-69A0B7E15079}"/>
    <cellStyle name="千分位 4 4 2 5 3 2" xfId="38680" xr:uid="{FEF6208F-EECE-4083-9397-E03A3FFCDD97}"/>
    <cellStyle name="千分位 4 4 2 5 4" xfId="8550" xr:uid="{C38FB6E1-52F0-4D57-A985-04B3C9602134}"/>
    <cellStyle name="千分位 4 4 2 5 4 2" xfId="13984" xr:uid="{4F94D364-6447-48A9-B8DD-9332CE98FC7C}"/>
    <cellStyle name="千分位 4 4 2 5 4 2 2" xfId="23858" xr:uid="{3BB482E1-0F04-4ADB-BFDF-9CA0107727C9}"/>
    <cellStyle name="千分位 4 4 2 5 4 2 2 2" xfId="38683" xr:uid="{F01B6F7E-1A15-4F8B-90C7-70F084268262}"/>
    <cellStyle name="千分位 4 4 2 5 4 2 3" xfId="38682" xr:uid="{B9E20632-BCEF-4FAC-8A77-7661E4576D31}"/>
    <cellStyle name="千分位 4 4 2 5 4 3" xfId="19050" xr:uid="{D7CE49BD-6EBF-49E8-A355-1C9D10C1B39A}"/>
    <cellStyle name="千分位 4 4 2 5 4 3 2" xfId="38684" xr:uid="{37153C60-771B-4446-A2B7-7A99294D8CB7}"/>
    <cellStyle name="千分位 4 4 2 5 4 4" xfId="38681" xr:uid="{13A0F17D-8DA6-4549-833B-CF0BD8FC08DC}"/>
    <cellStyle name="千分位 4 4 2 5 5" xfId="11266" xr:uid="{76DF4ACD-EC48-4F94-A5CB-FA35BA00068A}"/>
    <cellStyle name="千分位 4 4 2 5 5 2" xfId="21454" xr:uid="{F70C2528-DD01-4D3B-86C9-CAA941378B60}"/>
    <cellStyle name="千分位 4 4 2 5 5 2 2" xfId="38686" xr:uid="{6A7C3EA2-C2B0-41B3-8090-9677504D542D}"/>
    <cellStyle name="千分位 4 4 2 5 5 3" xfId="38685" xr:uid="{6DDE7996-98DB-4911-BD2E-5D5E849DB6B5}"/>
    <cellStyle name="千分位 4 4 2 5 6" xfId="16642" xr:uid="{64D3264B-FC34-44AC-99EB-FF489C2D4A38}"/>
    <cellStyle name="千分位 4 4 2 5 6 2" xfId="38687" xr:uid="{A3839FE5-A101-4709-AB87-61C405676089}"/>
    <cellStyle name="千分位 4 4 2 5 7" xfId="38671" xr:uid="{95D42DDA-26A7-4F75-A3C5-CB41EDC7B7E0}"/>
    <cellStyle name="千分位 4 4 2 6" xfId="1096" xr:uid="{B90EE3A9-05C0-4CF1-99D7-A0CB9D6AE337}"/>
    <cellStyle name="千分位 4 4 2 6 2" xfId="4306" xr:uid="{1B8F2C42-D088-48CB-9F93-0872CE667145}"/>
    <cellStyle name="千分位 4 4 2 6 2 2" xfId="9278" xr:uid="{CDE45BF6-A59B-45EC-A240-7CDECC99732B}"/>
    <cellStyle name="千分位 4 4 2 6 2 2 2" xfId="14713" xr:uid="{A374DE7B-E60A-48B5-B587-3F721C86A0D0}"/>
    <cellStyle name="千分位 4 4 2 6 2 2 2 2" xfId="24482" xr:uid="{A3B06D9D-9D17-4B3D-A922-08DB956757D0}"/>
    <cellStyle name="千分位 4 4 2 6 2 2 2 2 2" xfId="38692" xr:uid="{D2D9F9E2-A8F4-4ADE-9B82-1AA973BA85E1}"/>
    <cellStyle name="千分位 4 4 2 6 2 2 2 3" xfId="38691" xr:uid="{EBFD0D64-84E4-476E-A05F-997B16016D9E}"/>
    <cellStyle name="千分位 4 4 2 6 2 2 3" xfId="19674" xr:uid="{4B40221E-D44F-466E-865C-0B995AC9B153}"/>
    <cellStyle name="千分位 4 4 2 6 2 2 3 2" xfId="38693" xr:uid="{461CAB29-A0B8-4BF4-BE88-A4F76615779D}"/>
    <cellStyle name="千分位 4 4 2 6 2 2 4" xfId="38690" xr:uid="{A60CC2B6-02AD-471C-9382-7FEB6F256EBF}"/>
    <cellStyle name="千分位 4 4 2 6 2 3" xfId="11995" xr:uid="{AB90276C-0AB8-400A-BC91-FF19BA6DDB53}"/>
    <cellStyle name="千分位 4 4 2 6 2 3 2" xfId="22078" xr:uid="{06C395B3-25CB-459A-8E77-8D43BC3840E2}"/>
    <cellStyle name="千分位 4 4 2 6 2 3 2 2" xfId="38695" xr:uid="{BB805E3C-F0B3-4CD6-BDBC-0CD06CDFDBBE}"/>
    <cellStyle name="千分位 4 4 2 6 2 3 3" xfId="38694" xr:uid="{05D13CCD-1D7E-4B63-A030-E09A4A566D37}"/>
    <cellStyle name="千分位 4 4 2 6 2 4" xfId="17266" xr:uid="{0F14FE2E-B7E5-402A-849B-C410B2B810ED}"/>
    <cellStyle name="千分位 4 4 2 6 2 4 2" xfId="38696" xr:uid="{38D565B4-3368-470D-8E24-0152D6EA08D8}"/>
    <cellStyle name="千分位 4 4 2 6 2 5" xfId="38689" xr:uid="{E11E46B3-56DE-439F-87DC-959F161E48BC}"/>
    <cellStyle name="千分位 4 4 2 6 3" xfId="6049" xr:uid="{73BC517D-7359-41E0-85EB-31E597854D7E}"/>
    <cellStyle name="千分位 4 4 2 6 3 2" xfId="38697" xr:uid="{38C8623B-DC6D-4A9A-B7C4-06383030CCD8}"/>
    <cellStyle name="千分位 4 4 2 6 4" xfId="7920" xr:uid="{C0E2B907-FB1B-4559-8C0A-E95CAC069E9F}"/>
    <cellStyle name="千分位 4 4 2 6 4 2" xfId="13354" xr:uid="{DDEB5FBD-5478-4DC2-831E-48EB499D6939}"/>
    <cellStyle name="千分位 4 4 2 6 4 2 2" xfId="23280" xr:uid="{7B77D8E8-C0BD-4A7A-A9D2-3591E530C5E8}"/>
    <cellStyle name="千分位 4 4 2 6 4 2 2 2" xfId="38700" xr:uid="{F72F7E2A-00E5-40DE-9C6E-B876B14958D0}"/>
    <cellStyle name="千分位 4 4 2 6 4 2 3" xfId="38699" xr:uid="{88AF9DE1-D971-49AD-9DEB-DEFAC19F2578}"/>
    <cellStyle name="千分位 4 4 2 6 4 3" xfId="18472" xr:uid="{618A6410-16FB-416E-B2B5-EFDA14D3471D}"/>
    <cellStyle name="千分位 4 4 2 6 4 3 2" xfId="38701" xr:uid="{C8275379-3DF3-478D-AE67-C4ED3B101DA0}"/>
    <cellStyle name="千分位 4 4 2 6 4 4" xfId="38698" xr:uid="{A51683F1-AB96-4F3F-B23C-D6F1A736DFED}"/>
    <cellStyle name="千分位 4 4 2 6 5" xfId="10636" xr:uid="{7D1BE465-B505-414D-8297-6F1874E0B1A2}"/>
    <cellStyle name="千分位 4 4 2 6 5 2" xfId="20876" xr:uid="{DDCA2D3C-CCBA-46A9-8F41-3F0EC3B4964A}"/>
    <cellStyle name="千分位 4 4 2 6 5 2 2" xfId="38703" xr:uid="{771A7947-958C-450B-BA1D-8DB5F322BC61}"/>
    <cellStyle name="千分位 4 4 2 6 5 3" xfId="38702" xr:uid="{65AAA7FA-3E64-429E-A3B2-E66656F5D4EB}"/>
    <cellStyle name="千分位 4 4 2 6 6" xfId="16064" xr:uid="{37A991CB-B48F-4BFE-A5D4-D5476563BA17}"/>
    <cellStyle name="千分位 4 4 2 6 6 2" xfId="38704" xr:uid="{83E63C73-C717-4C4C-B3A4-E4665CAEB1A2}"/>
    <cellStyle name="千分位 4 4 2 6 7" xfId="38688" xr:uid="{FAEFCD60-6516-4525-B024-150B4CF3D719}"/>
    <cellStyle name="千分位 4 4 2 7" xfId="4113" xr:uid="{CF12284B-4BB9-48CA-B137-B0D3B6A550A4}"/>
    <cellStyle name="千分位 4 4 2 7 2" xfId="9088" xr:uid="{3AE7ED7E-790E-45D2-9F2A-B34BAFAC312A}"/>
    <cellStyle name="千分位 4 4 2 7 2 2" xfId="14523" xr:uid="{AE4C7B65-14EC-433D-B8C7-EE1347B47918}"/>
    <cellStyle name="千分位 4 4 2 7 2 2 2" xfId="24318" xr:uid="{026E4BA1-9B7D-4460-976B-607BF206B027}"/>
    <cellStyle name="千分位 4 4 2 7 2 2 2 2" xfId="38708" xr:uid="{4B270A22-74BE-4A4C-BA1D-99EF77834784}"/>
    <cellStyle name="千分位 4 4 2 7 2 2 3" xfId="38707" xr:uid="{37AC6342-568A-4B26-B977-EDF840C6EEB7}"/>
    <cellStyle name="千分位 4 4 2 7 2 3" xfId="19510" xr:uid="{FB07E179-88F3-4E37-AECD-13511AD268A6}"/>
    <cellStyle name="千分位 4 4 2 7 2 3 2" xfId="38709" xr:uid="{F707960B-455E-4DEE-AFC9-EA32888BDB80}"/>
    <cellStyle name="千分位 4 4 2 7 2 4" xfId="38706" xr:uid="{BD14F5E8-AEA0-4854-8F69-3DB238BD717B}"/>
    <cellStyle name="千分位 4 4 2 7 3" xfId="11805" xr:uid="{081AEC98-3ADE-4E35-86CB-71C9AC7D9682}"/>
    <cellStyle name="千分位 4 4 2 7 3 2" xfId="21914" xr:uid="{81F6E4F2-B737-4440-B620-C10FCA29810D}"/>
    <cellStyle name="千分位 4 4 2 7 3 2 2" xfId="38711" xr:uid="{BD06983E-2973-4A7C-A580-E865A35925E4}"/>
    <cellStyle name="千分位 4 4 2 7 3 3" xfId="38710" xr:uid="{414DBF4D-91CA-4CCA-BA1B-90CBBB3CD740}"/>
    <cellStyle name="千分位 4 4 2 7 4" xfId="17102" xr:uid="{0D39D5E0-1F30-4616-B035-FB21ECAF3F93}"/>
    <cellStyle name="千分位 4 4 2 7 4 2" xfId="38712" xr:uid="{6F08E9F4-9748-4897-B9CD-A6C29D04B9E8}"/>
    <cellStyle name="千分位 4 4 2 7 5" xfId="38705" xr:uid="{9866AF1D-4F89-49E3-A98A-56130E9D8B4E}"/>
    <cellStyle name="千分位 4 4 2 8" xfId="6414" xr:uid="{3819D684-F1F1-4EC1-9E0A-681732C6DC5C}"/>
    <cellStyle name="千分位 4 4 2 8 2" xfId="38713" xr:uid="{92EF5CA4-50B4-4D1E-BEAD-74EED287742F}"/>
    <cellStyle name="千分位 4 4 2 9" xfId="7730" xr:uid="{221E8378-F09A-45AE-9BB0-0167143FF5B7}"/>
    <cellStyle name="千分位 4 4 2 9 2" xfId="13164" xr:uid="{0F3C9DD4-C8FF-4B29-9C84-BED923E21D26}"/>
    <cellStyle name="千分位 4 4 2 9 2 2" xfId="23116" xr:uid="{3EB8E274-9959-4AE3-B2AB-A95440D81B48}"/>
    <cellStyle name="千分位 4 4 2 9 2 2 2" xfId="38716" xr:uid="{A9EA9E65-C397-4810-8300-03F6D770F943}"/>
    <cellStyle name="千分位 4 4 2 9 2 3" xfId="38715" xr:uid="{EDB2F3BD-EC38-4C69-912A-8E38948AB51F}"/>
    <cellStyle name="千分位 4 4 2 9 3" xfId="18308" xr:uid="{8836ADCB-F2B4-457C-A080-9C4F3BFB4939}"/>
    <cellStyle name="千分位 4 4 2 9 3 2" xfId="38717" xr:uid="{64EB3CF1-74F6-4607-90C0-FD803DAD413C}"/>
    <cellStyle name="千分位 4 4 2 9 4" xfId="38714" xr:uid="{C40CD21E-E454-4AAF-989B-19F502F49192}"/>
    <cellStyle name="千分位 4 4 3" xfId="1189" xr:uid="{1D45BFEA-25A3-4CAF-972B-F0C3E5BAE220}"/>
    <cellStyle name="千分位 4 4 3 2" xfId="1728" xr:uid="{F2E978BB-BB5F-489E-A38F-A138E124D0B1}"/>
    <cellStyle name="千分位 4 4 3 2 2" xfId="4813" xr:uid="{393B31CB-FA5C-4FC5-8690-81F17E3847DE}"/>
    <cellStyle name="千分位 4 4 3 2 2 2" xfId="9559" xr:uid="{0A5AE6FC-34B5-4347-9503-CDE39E30DAD8}"/>
    <cellStyle name="千分位 4 4 3 2 2 2 2" xfId="14994" xr:uid="{857E9097-AFF3-4235-86F9-E97430174502}"/>
    <cellStyle name="千分位 4 4 3 2 2 2 2 2" xfId="24728" xr:uid="{58154CBC-B751-447A-A280-25C28596B9E0}"/>
    <cellStyle name="千分位 4 4 3 2 2 2 2 2 2" xfId="38723" xr:uid="{52BDCD7B-EA0D-41C2-AFA5-A4E65C27D975}"/>
    <cellStyle name="千分位 4 4 3 2 2 2 2 3" xfId="38722" xr:uid="{5068AE4A-69FC-4A45-B74B-8F5D1053C1A3}"/>
    <cellStyle name="千分位 4 4 3 2 2 2 3" xfId="19920" xr:uid="{C6DA5B19-5739-4767-A3B5-BCE1C083EF21}"/>
    <cellStyle name="千分位 4 4 3 2 2 2 3 2" xfId="38724" xr:uid="{00DFF4AE-A8DC-466C-B4BD-7BE3EEE25A48}"/>
    <cellStyle name="千分位 4 4 3 2 2 2 4" xfId="38721" xr:uid="{FB3A659C-46F1-4554-85E5-24DB3C63FA62}"/>
    <cellStyle name="千分位 4 4 3 2 2 3" xfId="12276" xr:uid="{AF25781C-806F-42CD-B4C2-560F1D45C415}"/>
    <cellStyle name="千分位 4 4 3 2 2 3 2" xfId="22324" xr:uid="{F8FEB99E-35AE-41EE-B289-44C2EB41ACA9}"/>
    <cellStyle name="千分位 4 4 3 2 2 3 2 2" xfId="38726" xr:uid="{10002856-8BCA-408C-88D1-8AC9EFB2D9B0}"/>
    <cellStyle name="千分位 4 4 3 2 2 3 3" xfId="38725" xr:uid="{DCCD0BDD-04B4-42D8-8B00-62D44CB6C10D}"/>
    <cellStyle name="千分位 4 4 3 2 2 4" xfId="17512" xr:uid="{4DE7E783-9A14-4B86-AC5E-860B88414B76}"/>
    <cellStyle name="千分位 4 4 3 2 2 4 2" xfId="38727" xr:uid="{572A296A-5C48-43CF-8831-DC23EB97AD66}"/>
    <cellStyle name="千分位 4 4 3 2 2 5" xfId="38720" xr:uid="{2F0FA162-6AED-4C34-B8E8-CAC780F712FB}"/>
    <cellStyle name="千分位 4 4 3 2 3" xfId="6699" xr:uid="{C5FF7474-FB38-4FA2-91D4-067D68F91C39}"/>
    <cellStyle name="千分位 4 4 3 2 3 2" xfId="38728" xr:uid="{5935135D-F648-4C6B-9707-E83FA46A6FFB}"/>
    <cellStyle name="千分位 4 4 3 2 4" xfId="8201" xr:uid="{165FE30F-DA1C-49A5-A2F3-AB1412BF7BF8}"/>
    <cellStyle name="千分位 4 4 3 2 4 2" xfId="13635" xr:uid="{DB3B8310-6BA1-4B49-AC86-941F97890A79}"/>
    <cellStyle name="千分位 4 4 3 2 4 2 2" xfId="23526" xr:uid="{FD5E20F8-5470-443F-8C2D-FAB9DD7740E5}"/>
    <cellStyle name="千分位 4 4 3 2 4 2 2 2" xfId="38731" xr:uid="{68414D5D-25BA-4E83-BA7F-A2ECD3828EDD}"/>
    <cellStyle name="千分位 4 4 3 2 4 2 3" xfId="38730" xr:uid="{B77EB796-9AEC-476F-9434-40CCC9FB73DE}"/>
    <cellStyle name="千分位 4 4 3 2 4 3" xfId="18718" xr:uid="{44D1BC8F-EB71-4597-9438-AD636CA3E1C8}"/>
    <cellStyle name="千分位 4 4 3 2 4 3 2" xfId="38732" xr:uid="{56706E35-E3B1-42DE-976E-85C7B3D237D2}"/>
    <cellStyle name="千分位 4 4 3 2 4 4" xfId="38729" xr:uid="{4891AC1F-4749-4A98-8C90-A245AECEA5C4}"/>
    <cellStyle name="千分位 4 4 3 2 5" xfId="10917" xr:uid="{96079609-9DDB-4D30-9A4A-0A164B918E02}"/>
    <cellStyle name="千分位 4 4 3 2 5 2" xfId="21122" xr:uid="{63119F41-EB26-4D9F-AD22-DE479BDFD91C}"/>
    <cellStyle name="千分位 4 4 3 2 5 2 2" xfId="38734" xr:uid="{C8D55A3C-F15F-49CC-9192-B9DC5A5112E8}"/>
    <cellStyle name="千分位 4 4 3 2 5 3" xfId="38733" xr:uid="{CC8C56A1-812A-4513-81FD-A801BC321CFA}"/>
    <cellStyle name="千分位 4 4 3 2 6" xfId="16310" xr:uid="{E7EE73E1-8AE5-4EDB-B231-03FACE7D5A29}"/>
    <cellStyle name="千分位 4 4 3 2 6 2" xfId="38735" xr:uid="{E23E367D-686A-4CA3-8A15-D7B250566148}"/>
    <cellStyle name="千分位 4 4 3 2 7" xfId="38719" xr:uid="{7ED2C8D2-B3A0-44D0-8BB2-CBD31757CB84}"/>
    <cellStyle name="千分位 4 4 3 3" xfId="2598" xr:uid="{0FF55993-EF82-4296-9217-665F29C2A0E1}"/>
    <cellStyle name="千分位 4 4 3 3 2" xfId="5515" xr:uid="{45FEC8AE-8250-4DCE-9B63-910B79BA16C5}"/>
    <cellStyle name="千分位 4 4 3 3 2 2" xfId="9970" xr:uid="{F70555D1-FF68-4668-BAA5-A8F662F436BC}"/>
    <cellStyle name="千分位 4 4 3 3 2 2 2" xfId="15405" xr:uid="{5D007D2C-094D-4E68-9187-C96CB834AA71}"/>
    <cellStyle name="千分位 4 4 3 3 2 2 2 2" xfId="25110" xr:uid="{A1D58D50-7C77-43B7-908D-40C81697DD44}"/>
    <cellStyle name="千分位 4 4 3 3 2 2 2 2 2" xfId="38740" xr:uid="{33404B52-D273-4897-BB93-43A1D73DE11D}"/>
    <cellStyle name="千分位 4 4 3 3 2 2 2 3" xfId="38739" xr:uid="{5DCCEFB3-81DC-4420-959C-1AB895EF59B1}"/>
    <cellStyle name="千分位 4 4 3 3 2 2 3" xfId="20302" xr:uid="{1ED8519E-D497-47BA-87D0-7E7B97F1877B}"/>
    <cellStyle name="千分位 4 4 3 3 2 2 3 2" xfId="38741" xr:uid="{252378DC-D2FD-4543-B027-FE4EE0276DF7}"/>
    <cellStyle name="千分位 4 4 3 3 2 2 4" xfId="38738" xr:uid="{96B88908-EDD6-41B0-BD14-F332BB23A8DE}"/>
    <cellStyle name="千分位 4 4 3 3 2 3" xfId="12687" xr:uid="{850935F2-64F3-469B-B2A7-C71707AE6EB9}"/>
    <cellStyle name="千分位 4 4 3 3 2 3 2" xfId="22706" xr:uid="{4AEF85EB-B8A8-403E-8C19-28720DDC9AD8}"/>
    <cellStyle name="千分位 4 4 3 3 2 3 2 2" xfId="38743" xr:uid="{DC82717C-DD90-4E98-915A-F69B54FD6E99}"/>
    <cellStyle name="千分位 4 4 3 3 2 3 3" xfId="38742" xr:uid="{8629CB08-C068-4E0F-B37F-313A06E372AD}"/>
    <cellStyle name="千分位 4 4 3 3 2 4" xfId="17894" xr:uid="{579105B9-D7E8-474F-AD1A-371F35D8F88D}"/>
    <cellStyle name="千分位 4 4 3 3 2 4 2" xfId="38744" xr:uid="{373D09CE-DADD-4B60-AA19-37EA72E3E7ED}"/>
    <cellStyle name="千分位 4 4 3 3 2 5" xfId="38737" xr:uid="{18DAC62A-631D-4A40-B366-59993542A1EB}"/>
    <cellStyle name="千分位 4 4 3 3 3" xfId="7243" xr:uid="{B6EA19EF-6AA3-4A38-BD63-1B70E0D04E4F}"/>
    <cellStyle name="千分位 4 4 3 3 3 2" xfId="38745" xr:uid="{9EF9759C-DA06-49B5-B146-3502012F0C47}"/>
    <cellStyle name="千分位 4 4 3 3 4" xfId="8612" xr:uid="{E5DAF84B-7DCF-4C9E-8AA0-848F93789FA7}"/>
    <cellStyle name="千分位 4 4 3 3 4 2" xfId="14046" xr:uid="{35E69DBE-EDAC-46B0-9CF6-F4919F407C12}"/>
    <cellStyle name="千分位 4 4 3 3 4 2 2" xfId="23908" xr:uid="{F84AA871-3838-4820-8643-D86D1C709BBC}"/>
    <cellStyle name="千分位 4 4 3 3 4 2 2 2" xfId="38748" xr:uid="{3CBF2DF2-258B-49CF-8F37-6739B7537A05}"/>
    <cellStyle name="千分位 4 4 3 3 4 2 3" xfId="38747" xr:uid="{1C2ECD2D-E823-471A-AEE2-66054FD8F7FF}"/>
    <cellStyle name="千分位 4 4 3 3 4 3" xfId="19100" xr:uid="{2F9D94BB-2BF0-4661-B091-4987A8C55BD9}"/>
    <cellStyle name="千分位 4 4 3 3 4 3 2" xfId="38749" xr:uid="{B6983845-08E3-4AA1-BEE6-827FED4E7577}"/>
    <cellStyle name="千分位 4 4 3 3 4 4" xfId="38746" xr:uid="{CF725915-1CA2-49AA-8052-EB0B4BC50E06}"/>
    <cellStyle name="千分位 4 4 3 3 5" xfId="11328" xr:uid="{19285AFA-D415-4837-8136-E5DA865406B0}"/>
    <cellStyle name="千分位 4 4 3 3 5 2" xfId="21504" xr:uid="{8CF6A764-8BB4-4E27-8A17-259D4CF50BCD}"/>
    <cellStyle name="千分位 4 4 3 3 5 2 2" xfId="38751" xr:uid="{2F15EB6B-4AB6-480E-AC8E-8FE68D126B02}"/>
    <cellStyle name="千分位 4 4 3 3 5 3" xfId="38750" xr:uid="{E918285D-536C-486F-90DE-5AB7EB12D4CB}"/>
    <cellStyle name="千分位 4 4 3 3 6" xfId="16692" xr:uid="{FA664B9A-7755-4357-830F-4775146C0E88}"/>
    <cellStyle name="千分位 4 4 3 3 6 2" xfId="38752" xr:uid="{EFDB508F-90F5-4D8C-9EE7-B0F0260BAD19}"/>
    <cellStyle name="千分位 4 4 3 3 7" xfId="38736" xr:uid="{1DFE0EB4-3C20-495A-9164-96653C74FB5A}"/>
    <cellStyle name="千分位 4 4 3 4" xfId="4400" xr:uid="{BE20D9F9-2BA4-4922-9642-035D93B06944}"/>
    <cellStyle name="千分位 4 4 3 4 2" xfId="9372" xr:uid="{20F09F45-FB12-4D86-B238-82D344D83D0D}"/>
    <cellStyle name="千分位 4 4 3 4 2 2" xfId="14807" xr:uid="{7DB8645D-BF64-4879-80D1-1F6776A37BF9}"/>
    <cellStyle name="千分位 4 4 3 4 2 2 2" xfId="24564" xr:uid="{592030B0-72CB-4F57-BBAA-5AAB5528756C}"/>
    <cellStyle name="千分位 4 4 3 4 2 2 2 2" xfId="38756" xr:uid="{98AF7FC2-0AC1-495E-BA4E-18A6FC5FD5F2}"/>
    <cellStyle name="千分位 4 4 3 4 2 2 3" xfId="38755" xr:uid="{B6762331-8B05-49CA-8E16-445D77918523}"/>
    <cellStyle name="千分位 4 4 3 4 2 3" xfId="19756" xr:uid="{AA8F1664-3371-4FBB-A6ED-8C8675570544}"/>
    <cellStyle name="千分位 4 4 3 4 2 3 2" xfId="38757" xr:uid="{B8B5A022-3DAA-43D3-AFE0-83913D039C56}"/>
    <cellStyle name="千分位 4 4 3 4 2 4" xfId="38754" xr:uid="{30AFE4BE-6B40-4CBA-91A8-C088AB027021}"/>
    <cellStyle name="千分位 4 4 3 4 3" xfId="12089" xr:uid="{2852F8E6-A8F0-499E-A849-C3567B693B23}"/>
    <cellStyle name="千分位 4 4 3 4 3 2" xfId="22160" xr:uid="{F84FD964-1D3C-49E5-935A-F9E9B3C2C116}"/>
    <cellStyle name="千分位 4 4 3 4 3 2 2" xfId="38759" xr:uid="{5DFEB045-2884-496F-AD3B-6994E1092515}"/>
    <cellStyle name="千分位 4 4 3 4 3 3" xfId="38758" xr:uid="{DFA7E120-5D76-46CC-8C7E-00DDAE999992}"/>
    <cellStyle name="千分位 4 4 3 4 4" xfId="17348" xr:uid="{E3CE6940-E94F-4F9B-96B3-352EDAEF7FF7}"/>
    <cellStyle name="千分位 4 4 3 4 4 2" xfId="38760" xr:uid="{A930A5C6-E95F-4C51-B7EE-6376C532E582}"/>
    <cellStyle name="千分位 4 4 3 4 5" xfId="38753" xr:uid="{61F7CFBF-26CB-4041-B9AC-9D89FDDA7D92}"/>
    <cellStyle name="千分位 4 4 3 5" xfId="7001" xr:uid="{29B8F83B-51B2-4F59-AA78-C5162A8E9FCB}"/>
    <cellStyle name="千分位 4 4 3 5 2" xfId="38761" xr:uid="{2F33BE2B-461E-40C2-BFF6-BB5A62F4CEF1}"/>
    <cellStyle name="千分位 4 4 3 6" xfId="8014" xr:uid="{AABE4055-4DA0-4C8F-9B3F-3971AF2C5980}"/>
    <cellStyle name="千分位 4 4 3 6 2" xfId="13448" xr:uid="{D3730238-02A0-4247-B9E8-6334B5159D60}"/>
    <cellStyle name="千分位 4 4 3 6 2 2" xfId="23362" xr:uid="{B0997043-AF25-4C3C-BE32-E29965C3585B}"/>
    <cellStyle name="千分位 4 4 3 6 2 2 2" xfId="38764" xr:uid="{CCE00A5F-A629-4AAB-90A5-07FCF815E935}"/>
    <cellStyle name="千分位 4 4 3 6 2 3" xfId="38763" xr:uid="{7E4FDCDE-8A24-4747-85AA-6EE78A1F8542}"/>
    <cellStyle name="千分位 4 4 3 6 3" xfId="18554" xr:uid="{DE79F453-8954-456D-B453-D4BBAC52BD16}"/>
    <cellStyle name="千分位 4 4 3 6 3 2" xfId="38765" xr:uid="{F6D1FBC4-90BA-4B4F-8D58-8E7D662A4C6B}"/>
    <cellStyle name="千分位 4 4 3 6 4" xfId="38762" xr:uid="{755DCD74-6B70-418B-83CE-79CE69E36353}"/>
    <cellStyle name="千分位 4 4 3 7" xfId="10730" xr:uid="{7D9E2268-B40C-439B-AF26-878C39871DE4}"/>
    <cellStyle name="千分位 4 4 3 7 2" xfId="20958" xr:uid="{0BEE88F3-D4B3-4D89-BAAF-8008C01C78E1}"/>
    <cellStyle name="千分位 4 4 3 7 2 2" xfId="38767" xr:uid="{EE84B3C3-3397-4B9A-AEC2-80435485CAB0}"/>
    <cellStyle name="千分位 4 4 3 7 3" xfId="38766" xr:uid="{55A86B34-E50A-4004-92DD-A7618D309086}"/>
    <cellStyle name="千分位 4 4 3 8" xfId="16146" xr:uid="{BC65569F-0A90-44BC-9859-9E9A7DACE250}"/>
    <cellStyle name="千分位 4 4 3 8 2" xfId="38768" xr:uid="{E15892FB-858A-4653-9E66-3B6550731B89}"/>
    <cellStyle name="千分位 4 4 3 9" xfId="38718" xr:uid="{FC054F55-8D0A-4F75-AA18-E3117140AC67}"/>
    <cellStyle name="千分位 4 4 4" xfId="2339" xr:uid="{E9BFDA2E-A8A1-4B25-861F-5F4F2B1A77BE}"/>
    <cellStyle name="千分位 4 4 4 2" xfId="3220" xr:uid="{B4D3087E-8E6A-4321-83C2-E6310783CCBA}"/>
    <cellStyle name="千分位 4 4 4 2 2" xfId="4622" xr:uid="{83DBF3A5-C8BE-42FC-B4FC-CE69EADE1E35}"/>
    <cellStyle name="千分位 4 4 4 2 2 2" xfId="38771" xr:uid="{92C4E8DC-49E0-47BE-B274-4594E8BA041E}"/>
    <cellStyle name="千分位 4 4 4 2 3" xfId="38770" xr:uid="{F780972E-A1FB-4890-BC3A-9AA764C484B1}"/>
    <cellStyle name="千分位 4 4 4 3" xfId="5289" xr:uid="{2EBBC14F-9BFC-4983-B03D-223757C19216}"/>
    <cellStyle name="千分位 4 4 4 3 2" xfId="9791" xr:uid="{EB7A3631-AD55-4093-8E12-5EE3231568D9}"/>
    <cellStyle name="千分位 4 4 4 3 2 2" xfId="15226" xr:uid="{EDE1E73E-4CAA-4D5F-8DA7-D7DA95AD72C6}"/>
    <cellStyle name="千分位 4 4 4 3 2 2 2" xfId="24958" xr:uid="{A1420ECB-6D58-487D-98F4-C9DF015A2966}"/>
    <cellStyle name="千分位 4 4 4 3 2 2 2 2" xfId="38775" xr:uid="{29B7C885-B023-48EB-9D78-4F3DE5149F63}"/>
    <cellStyle name="千分位 4 4 4 3 2 2 3" xfId="38774" xr:uid="{468570B1-0592-4DCE-BC37-F27D9ABFF38F}"/>
    <cellStyle name="千分位 4 4 4 3 2 3" xfId="20150" xr:uid="{A1AF181A-D1EA-4EDE-9903-405BE5AB6862}"/>
    <cellStyle name="千分位 4 4 4 3 2 3 2" xfId="38776" xr:uid="{097F8152-75B9-4DFC-903C-3963143894BA}"/>
    <cellStyle name="千分位 4 4 4 3 2 4" xfId="38773" xr:uid="{2C18BCAB-F9B9-4628-9DA2-BCD5D23DA95C}"/>
    <cellStyle name="千分位 4 4 4 3 3" xfId="12508" xr:uid="{B4DE07E1-02D6-4DEF-A464-37254900F15A}"/>
    <cellStyle name="千分位 4 4 4 3 3 2" xfId="22554" xr:uid="{F311605C-5FA0-4CCD-8CC8-6F79FBE8E63B}"/>
    <cellStyle name="千分位 4 4 4 3 3 2 2" xfId="38778" xr:uid="{94D4CD42-C512-44C6-988B-60E3DDDB0953}"/>
    <cellStyle name="千分位 4 4 4 3 3 3" xfId="38777" xr:uid="{BBF3BA09-9B6E-472A-AB67-9B54FC46B454}"/>
    <cellStyle name="千分位 4 4 4 3 4" xfId="17742" xr:uid="{948F5DB5-C6F5-419A-A700-33C0DFC84220}"/>
    <cellStyle name="千分位 4 4 4 3 4 2" xfId="38779" xr:uid="{1E3B01A9-8050-4316-9281-FE7207E31D83}"/>
    <cellStyle name="千分位 4 4 4 3 5" xfId="38772" xr:uid="{B47FFD29-6EE6-4064-86A2-085901CED24E}"/>
    <cellStyle name="千分位 4 4 4 4" xfId="6375" xr:uid="{D722482C-4294-4E4E-9764-63656B19E795}"/>
    <cellStyle name="千分位 4 4 4 4 2" xfId="38780" xr:uid="{E10696BC-4673-4542-B73A-9776B29BFAF8}"/>
    <cellStyle name="千分位 4 4 4 5" xfId="8433" xr:uid="{5C7E86D8-1BEB-4E2D-A860-591E5D099870}"/>
    <cellStyle name="千分位 4 4 4 5 2" xfId="13867" xr:uid="{2267D1AB-7F0F-4FC5-B62C-7D8E79DB3C27}"/>
    <cellStyle name="千分位 4 4 4 5 2 2" xfId="23756" xr:uid="{527DEB6A-30DE-4FA4-B868-6373264C8AFC}"/>
    <cellStyle name="千分位 4 4 4 5 2 2 2" xfId="38783" xr:uid="{AD13F372-3C4D-4B11-969E-AC344938C008}"/>
    <cellStyle name="千分位 4 4 4 5 2 3" xfId="38782" xr:uid="{4E355C93-C991-4439-A85A-90D0E74A273C}"/>
    <cellStyle name="千分位 4 4 4 5 3" xfId="18948" xr:uid="{29F91002-991D-4D2B-A6F6-7909E4389F9B}"/>
    <cellStyle name="千分位 4 4 4 5 3 2" xfId="38784" xr:uid="{7161E18A-A121-471E-B0AD-FA3E324DD608}"/>
    <cellStyle name="千分位 4 4 4 5 4" xfId="38781" xr:uid="{AD3AA301-8A67-43AB-9C14-0F792BD5E726}"/>
    <cellStyle name="千分位 4 4 4 6" xfId="11149" xr:uid="{81FA9A92-8530-4D8D-8D39-F2A12D548D7A}"/>
    <cellStyle name="千分位 4 4 4 6 2" xfId="21352" xr:uid="{4797A645-4751-43F2-833A-1CA35B6552FD}"/>
    <cellStyle name="千分位 4 4 4 6 2 2" xfId="38786" xr:uid="{4C766AEE-9274-4380-9975-6E6F58977B00}"/>
    <cellStyle name="千分位 4 4 4 6 3" xfId="38785" xr:uid="{4022DC6D-A72E-45FF-95AF-A817BAD35DDA}"/>
    <cellStyle name="千分位 4 4 4 7" xfId="16540" xr:uid="{E5FD0C7C-D162-447C-9F3D-B2001288FB78}"/>
    <cellStyle name="千分位 4 4 4 7 2" xfId="38787" xr:uid="{9A4E6E73-DDEC-4E44-82B5-6D944A9D5325}"/>
    <cellStyle name="千分位 4 4 4 8" xfId="38769" xr:uid="{457BBAFE-F7D8-496A-974B-0927173F8324}"/>
    <cellStyle name="千分位 4 4 5" xfId="3380" xr:uid="{4E33B24F-6119-4939-81EF-7787455B1B43}"/>
    <cellStyle name="千分位 4 4 5 2" xfId="6090" xr:uid="{C915FCC2-41D5-4D40-A55D-A2951500AFDC}"/>
    <cellStyle name="千分位 4 4 5 2 2" xfId="10159" xr:uid="{0C3B74BA-BFE5-4406-AA31-04540D7829B1}"/>
    <cellStyle name="千分位 4 4 5 2 2 2" xfId="15595" xr:uid="{E77644E8-E7F4-4A6E-A33A-401BF64BCAC0}"/>
    <cellStyle name="千分位 4 4 5 2 2 2 2" xfId="25274" xr:uid="{E70EE1AD-029E-4C9C-8938-9A5D1A40AFA7}"/>
    <cellStyle name="千分位 4 4 5 2 2 2 2 2" xfId="38792" xr:uid="{13D8F4DD-F07C-46B1-9117-F15EA11ACF13}"/>
    <cellStyle name="千分位 4 4 5 2 2 2 3" xfId="38791" xr:uid="{90B27248-F5CC-4531-A9D2-AFEE764A3887}"/>
    <cellStyle name="千分位 4 4 5 2 2 3" xfId="20466" xr:uid="{240ECB7F-3401-4637-A487-11D415778BC2}"/>
    <cellStyle name="千分位 4 4 5 2 2 3 2" xfId="38793" xr:uid="{0E5182CE-3DF1-453E-904D-950369329175}"/>
    <cellStyle name="千分位 4 4 5 2 2 4" xfId="38790" xr:uid="{AB8F3B99-5287-4A76-9A1A-5E9F3C686AC7}"/>
    <cellStyle name="千分位 4 4 5 2 3" xfId="12877" xr:uid="{DE1F4D8C-F6D5-4EA6-A555-25E8358C0FEF}"/>
    <cellStyle name="千分位 4 4 5 2 3 2" xfId="22870" xr:uid="{05A42A48-E48E-49D7-A467-30A117D065B2}"/>
    <cellStyle name="千分位 4 4 5 2 3 2 2" xfId="38795" xr:uid="{8B1852A6-8CB8-4FAE-8017-01DE6279896C}"/>
    <cellStyle name="千分位 4 4 5 2 3 3" xfId="38794" xr:uid="{E81AE145-19BE-4BA6-91BA-EBDF5BDA28D6}"/>
    <cellStyle name="千分位 4 4 5 2 4" xfId="18058" xr:uid="{53C57B8E-E5C2-48CF-B58E-F93B1C9520CC}"/>
    <cellStyle name="千分位 4 4 5 2 4 2" xfId="38796" xr:uid="{F2D099D6-5182-466F-B170-0F564D7BBECC}"/>
    <cellStyle name="千分位 4 4 5 2 5" xfId="38789" xr:uid="{5DE6668E-1B61-4610-A3BF-DFC4B7DD4E80}"/>
    <cellStyle name="千分位 4 4 5 3" xfId="4946" xr:uid="{274FC4D5-D445-4FB3-8BCD-ED1EA6304635}"/>
    <cellStyle name="千分位 4 4 5 3 2" xfId="38797" xr:uid="{D64D7B45-899D-408D-91AB-6AD3B5BC9547}"/>
    <cellStyle name="千分位 4 4 5 4" xfId="8802" xr:uid="{850269B4-4397-4A03-A60F-86B73BA727ED}"/>
    <cellStyle name="千分位 4 4 5 4 2" xfId="14236" xr:uid="{C3CA6542-B711-4071-81C4-44EDA300DBFC}"/>
    <cellStyle name="千分位 4 4 5 4 2 2" xfId="24072" xr:uid="{C0432A13-3EDC-4DC6-8BC0-94F9709F9472}"/>
    <cellStyle name="千分位 4 4 5 4 2 2 2" xfId="38800" xr:uid="{66FAB71E-8D5D-408D-ACE7-E44FDFECA340}"/>
    <cellStyle name="千分位 4 4 5 4 2 3" xfId="38799" xr:uid="{DFEF093A-D3F6-4111-9715-7FDFC052361C}"/>
    <cellStyle name="千分位 4 4 5 4 3" xfId="19264" xr:uid="{00CDC5FD-F2CD-4BCC-9A71-69A2043948AA}"/>
    <cellStyle name="千分位 4 4 5 4 3 2" xfId="38801" xr:uid="{E23E348C-D0BC-4E6C-B08C-A89896E25822}"/>
    <cellStyle name="千分位 4 4 5 4 4" xfId="38798" xr:uid="{BD7EE2E5-C4E4-478F-8BE2-DEB241CA6E02}"/>
    <cellStyle name="千分位 4 4 5 5" xfId="11518" xr:uid="{AE15F99E-8341-417E-9D64-88D36F6B9D6D}"/>
    <cellStyle name="千分位 4 4 5 5 2" xfId="21668" xr:uid="{2E055D35-71F1-45E0-AE68-FBB02F8B328D}"/>
    <cellStyle name="千分位 4 4 5 5 2 2" xfId="38803" xr:uid="{19D721B9-3638-4380-A03F-6E01D9F82FC0}"/>
    <cellStyle name="千分位 4 4 5 5 3" xfId="38802" xr:uid="{22A365BA-201C-409C-BF97-D52EC3F17C46}"/>
    <cellStyle name="千分位 4 4 5 6" xfId="16856" xr:uid="{625F08C0-EF73-4507-B62B-9AA7221B02F9}"/>
    <cellStyle name="千分位 4 4 5 6 2" xfId="38804" xr:uid="{E48C6F2F-A5CE-4D05-BFBD-9E7FD9A1BE13}"/>
    <cellStyle name="千分位 4 4 5 7" xfId="38788" xr:uid="{112F5DD1-8593-4634-A89C-A8940D694B9E}"/>
    <cellStyle name="千分位 4 4 6" xfId="2156" xr:uid="{E146FBD8-D85D-4069-8D5D-CE1099E8409C}"/>
    <cellStyle name="千分位 4 4 6 2" xfId="5142" xr:uid="{346485E4-E6F1-4668-A6DE-0AE9929C3F16}"/>
    <cellStyle name="千分位 4 4 6 2 2" xfId="9706" xr:uid="{3C201E07-02FB-4D14-8F20-7796A52421EF}"/>
    <cellStyle name="千分位 4 4 6 2 2 2" xfId="15141" xr:uid="{0B319635-5C90-428A-8D46-5F08414363D8}"/>
    <cellStyle name="千分位 4 4 6 2 2 2 2" xfId="24875" xr:uid="{D321C59E-5764-4041-9291-33CE9730B6F2}"/>
    <cellStyle name="千分位 4 4 6 2 2 2 2 2" xfId="38809" xr:uid="{5328F347-0247-4A3B-A6F7-273DF58C31A9}"/>
    <cellStyle name="千分位 4 4 6 2 2 2 3" xfId="38808" xr:uid="{5EEB97B2-3354-45D4-87ED-C2E087AC54D3}"/>
    <cellStyle name="千分位 4 4 6 2 2 3" xfId="20067" xr:uid="{A60D5384-D433-40C8-A43E-D53DAB1B0251}"/>
    <cellStyle name="千分位 4 4 6 2 2 3 2" xfId="38810" xr:uid="{1A33312F-66E8-4AE0-A834-FB173300B666}"/>
    <cellStyle name="千分位 4 4 6 2 2 4" xfId="38807" xr:uid="{12949938-C133-4266-8327-17361320F630}"/>
    <cellStyle name="千分位 4 4 6 2 3" xfId="12423" xr:uid="{31DFC6B0-AF9F-4693-80BA-E9AB31DA572E}"/>
    <cellStyle name="千分位 4 4 6 2 3 2" xfId="22471" xr:uid="{FF309101-5BE4-4D81-AF4B-BD7DAD29A486}"/>
    <cellStyle name="千分位 4 4 6 2 3 2 2" xfId="38812" xr:uid="{FFE6EB79-D9BE-4408-9F2F-6BF34D1FEAA6}"/>
    <cellStyle name="千分位 4 4 6 2 3 3" xfId="38811" xr:uid="{0BCB4542-8FEE-43B0-9897-4C67BF2DE3BE}"/>
    <cellStyle name="千分位 4 4 6 2 4" xfId="17659" xr:uid="{247C342E-00C3-4DBE-B14E-12B7480DB5DA}"/>
    <cellStyle name="千分位 4 4 6 2 4 2" xfId="38813" xr:uid="{74B8CB7F-A45E-4006-AFE2-B447FA712255}"/>
    <cellStyle name="千分位 4 4 6 2 5" xfId="38806" xr:uid="{FBC97DB8-BF9A-4DC4-B7E6-9426639B9072}"/>
    <cellStyle name="千分位 4 4 6 3" xfId="6954" xr:uid="{F6372424-339D-45CF-B190-F4E6E958A70C}"/>
    <cellStyle name="千分位 4 4 6 3 2" xfId="38814" xr:uid="{1DC9B94A-71EE-4FB9-9625-843B6F5B3EDE}"/>
    <cellStyle name="千分位 4 4 6 4" xfId="8348" xr:uid="{6BAF7A51-829D-459C-BBD2-C5167ACCBDF6}"/>
    <cellStyle name="千分位 4 4 6 4 2" xfId="13782" xr:uid="{2162DCEA-F894-4578-AADE-2C45E60D482D}"/>
    <cellStyle name="千分位 4 4 6 4 2 2" xfId="23673" xr:uid="{02CE85D4-30C7-4125-B386-53D53B333CA5}"/>
    <cellStyle name="千分位 4 4 6 4 2 2 2" xfId="38817" xr:uid="{04420B69-C274-4449-905F-F33BFEC075D7}"/>
    <cellStyle name="千分位 4 4 6 4 2 3" xfId="38816" xr:uid="{423483B3-4BC5-45BB-B4AC-2459AD650890}"/>
    <cellStyle name="千分位 4 4 6 4 3" xfId="18865" xr:uid="{B3D44674-AF95-4311-BD0D-6A855DD6BEE6}"/>
    <cellStyle name="千分位 4 4 6 4 3 2" xfId="38818" xr:uid="{7377D209-DBE7-4E08-8FB7-D0A74F24C568}"/>
    <cellStyle name="千分位 4 4 6 4 4" xfId="38815" xr:uid="{2526C2B3-82F4-4DA0-964D-9DD340449EE0}"/>
    <cellStyle name="千分位 4 4 6 5" xfId="11064" xr:uid="{8CF0AC48-0610-4630-AB7B-4B0E7B89329C}"/>
    <cellStyle name="千分位 4 4 6 5 2" xfId="21269" xr:uid="{3E1CE6C4-166F-49D8-8B54-9002CAD17318}"/>
    <cellStyle name="千分位 4 4 6 5 2 2" xfId="38820" xr:uid="{5DA5E021-2D34-4712-890F-7988808DFC00}"/>
    <cellStyle name="千分位 4 4 6 5 3" xfId="38819" xr:uid="{BD0428E1-ABDF-4252-A66F-58B8BD711887}"/>
    <cellStyle name="千分位 4 4 6 6" xfId="16457" xr:uid="{0B7EA227-ADCC-4298-B870-907E24B66157}"/>
    <cellStyle name="千分位 4 4 6 6 2" xfId="38821" xr:uid="{5D07C25A-2D97-4DA2-8395-F3ABB1091048}"/>
    <cellStyle name="千分位 4 4 6 7" xfId="38805" xr:uid="{5611162B-8BA2-4AE9-8DD2-0EE49562C222}"/>
    <cellStyle name="千分位 4 4 7" xfId="1000" xr:uid="{72A2442E-2128-4C46-B224-1AA2DFA92D24}"/>
    <cellStyle name="千分位 4 4 7 2" xfId="4210" xr:uid="{8D2AAD87-D3CD-4048-820E-A391E4F2C24B}"/>
    <cellStyle name="千分位 4 4 7 2 2" xfId="9182" xr:uid="{1D8172E4-31F7-4164-9606-AF531A22003B}"/>
    <cellStyle name="千分位 4 4 7 2 2 2" xfId="14617" xr:uid="{6CEB1283-25C3-4538-BB67-F4100ED7EEEB}"/>
    <cellStyle name="千分位 4 4 7 2 2 2 2" xfId="24400" xr:uid="{BA7C90D0-AA55-4822-861F-CACD50F755D3}"/>
    <cellStyle name="千分位 4 4 7 2 2 2 2 2" xfId="38826" xr:uid="{2D1A4A6A-B460-4688-93F6-BE31BC520435}"/>
    <cellStyle name="千分位 4 4 7 2 2 2 3" xfId="38825" xr:uid="{AB862644-6CA5-4504-ABEF-B84CA259AFF3}"/>
    <cellStyle name="千分位 4 4 7 2 2 3" xfId="19592" xr:uid="{CB9CC1E5-80D3-43D6-9DBA-8ADE9EA2EF98}"/>
    <cellStyle name="千分位 4 4 7 2 2 3 2" xfId="38827" xr:uid="{3B844C0D-DC48-4C02-80DD-96AA43965013}"/>
    <cellStyle name="千分位 4 4 7 2 2 4" xfId="38824" xr:uid="{B3D6774D-6451-4464-AF6B-186B6A236F30}"/>
    <cellStyle name="千分位 4 4 7 2 3" xfId="11899" xr:uid="{3C0B15AB-6242-4915-87A7-A685A56420CE}"/>
    <cellStyle name="千分位 4 4 7 2 3 2" xfId="21996" xr:uid="{7869BB41-BE99-4FAB-A172-801C4E7EF1CB}"/>
    <cellStyle name="千分位 4 4 7 2 3 2 2" xfId="38829" xr:uid="{A657803B-95BE-4FEC-B1DC-0A8BCEE0E003}"/>
    <cellStyle name="千分位 4 4 7 2 3 3" xfId="38828" xr:uid="{383CA6D7-DA53-4D22-8413-BF16630ED8C8}"/>
    <cellStyle name="千分位 4 4 7 2 4" xfId="17184" xr:uid="{4FD95935-56F0-44C6-9AC0-13EE987FA9CE}"/>
    <cellStyle name="千分位 4 4 7 2 4 2" xfId="38830" xr:uid="{A29B1002-97B9-4784-BF1B-D95582958181}"/>
    <cellStyle name="千分位 4 4 7 2 5" xfId="38823" xr:uid="{EB16D407-1158-4E7F-8CC6-3199AE001F1B}"/>
    <cellStyle name="千分位 4 4 7 3" xfId="4953" xr:uid="{C0B3430E-9E79-4589-9A9E-87C74E7D85EC}"/>
    <cellStyle name="千分位 4 4 7 3 2" xfId="38831" xr:uid="{F22E25BE-BCD9-485C-87B5-C6B9A69B65F2}"/>
    <cellStyle name="千分位 4 4 7 4" xfId="7824" xr:uid="{B69CECB3-9386-402E-9031-FFCDC899C153}"/>
    <cellStyle name="千分位 4 4 7 4 2" xfId="13258" xr:uid="{431609A1-8571-43DC-8C63-052723C55255}"/>
    <cellStyle name="千分位 4 4 7 4 2 2" xfId="23198" xr:uid="{C30D2806-D87E-4429-9632-F8EA119F7592}"/>
    <cellStyle name="千分位 4 4 7 4 2 2 2" xfId="38834" xr:uid="{E88BCACE-EFF4-43DA-840B-CAA1DE165BAC}"/>
    <cellStyle name="千分位 4 4 7 4 2 3" xfId="38833" xr:uid="{DD2632F1-76C4-4B31-86FA-AC5361DEEF24}"/>
    <cellStyle name="千分位 4 4 7 4 3" xfId="18390" xr:uid="{6E4FB11C-1771-4A64-93DA-8776352F36F6}"/>
    <cellStyle name="千分位 4 4 7 4 3 2" xfId="38835" xr:uid="{C1B66EFC-8CB4-4740-A3EF-647F163917C3}"/>
    <cellStyle name="千分位 4 4 7 4 4" xfId="38832" xr:uid="{24779AC9-4F7F-4523-AF94-3C0AF27EA947}"/>
    <cellStyle name="千分位 4 4 7 5" xfId="10540" xr:uid="{A645772A-3681-4186-AFF0-E77AD7694146}"/>
    <cellStyle name="千分位 4 4 7 5 2" xfId="20794" xr:uid="{A0496E98-16D9-4924-B58F-C974C97C7F55}"/>
    <cellStyle name="千分位 4 4 7 5 2 2" xfId="38837" xr:uid="{2D026571-F817-49B8-ABDA-9A61D65D33EE}"/>
    <cellStyle name="千分位 4 4 7 5 3" xfId="38836" xr:uid="{DD29835E-1DA7-4FFB-A03D-7DD05009CAAF}"/>
    <cellStyle name="千分位 4 4 7 6" xfId="15982" xr:uid="{91DEBBAE-870E-4119-A495-04232D48C4BD}"/>
    <cellStyle name="千分位 4 4 7 6 2" xfId="38838" xr:uid="{C8CB041C-91C3-41E2-AC31-913778093010}"/>
    <cellStyle name="千分位 4 4 7 7" xfId="38822" xr:uid="{2CC9B025-5292-4FDF-BAF2-ABFCFCD2BCE9}"/>
    <cellStyle name="千分位 4 4 8" xfId="3861" xr:uid="{E719552D-BCB9-48DC-8D4B-4CB78343DF87}"/>
    <cellStyle name="千分位 4 4 8 2" xfId="8992" xr:uid="{32F361A3-1EAB-40F5-A008-55095793309E}"/>
    <cellStyle name="千分位 4 4 8 2 2" xfId="14427" xr:uid="{89190899-0172-45BC-9005-D4358AE8047A}"/>
    <cellStyle name="千分位 4 4 8 2 2 2" xfId="24236" xr:uid="{4DF5A39E-AC12-4994-A5C2-C4E0E2E8A201}"/>
    <cellStyle name="千分位 4 4 8 2 2 2 2" xfId="38842" xr:uid="{56625B73-2FB1-44D8-9A3C-1E0339349B9C}"/>
    <cellStyle name="千分位 4 4 8 2 2 3" xfId="38841" xr:uid="{B95893A2-9378-49F6-9C5A-2DA69D15F78A}"/>
    <cellStyle name="千分位 4 4 8 2 3" xfId="19428" xr:uid="{75EADF3B-CE19-49AE-83A5-BC5A636ABA4B}"/>
    <cellStyle name="千分位 4 4 8 2 3 2" xfId="38843" xr:uid="{FC812836-EC21-4E65-A5BE-E8BBE66DF932}"/>
    <cellStyle name="千分位 4 4 8 2 4" xfId="38840" xr:uid="{04497246-E181-4C09-93F7-1F188DC6FC97}"/>
    <cellStyle name="千分位 4 4 8 3" xfId="11709" xr:uid="{E22B36A2-156C-407E-AD5E-D22F93877CBA}"/>
    <cellStyle name="千分位 4 4 8 3 2" xfId="21832" xr:uid="{6C1E5184-46D2-4894-BADE-9FE03B004A69}"/>
    <cellStyle name="千分位 4 4 8 3 2 2" xfId="38845" xr:uid="{2664085F-CF98-457A-A0B1-95EE580F8C9D}"/>
    <cellStyle name="千分位 4 4 8 3 3" xfId="38844" xr:uid="{B4417C33-9916-4618-9601-5B92E8F150B8}"/>
    <cellStyle name="千分位 4 4 8 4" xfId="17020" xr:uid="{5DE1202D-9951-4115-945F-2360BDFB3A37}"/>
    <cellStyle name="千分位 4 4 8 4 2" xfId="38846" xr:uid="{3DA36310-F5A7-4FE4-A17D-AC55ABB50610}"/>
    <cellStyle name="千分位 4 4 8 5" xfId="38839" xr:uid="{68106FE4-FC53-4003-8DB1-D4EC6D1B9D50}"/>
    <cellStyle name="千分位 4 4 9" xfId="3771" xr:uid="{4BB519BC-C038-4BF8-8D80-D31CF1BBC393}"/>
    <cellStyle name="千分位 4 4 9 2" xfId="38847" xr:uid="{7FC8B418-CC0C-4E8C-8DDA-7213F989B0C4}"/>
    <cellStyle name="千分位 4 5" xfId="705" xr:uid="{1B5B6AAD-EB97-482D-97D0-1D7EFAC17474}"/>
    <cellStyle name="千分位 4 5 10" xfId="10362" xr:uid="{44AD64CA-0D35-400A-A817-CE2F70CAE370}"/>
    <cellStyle name="千分位 4 5 10 2" xfId="20642" xr:uid="{6AD515F6-E3A7-4C15-8BDB-E9DDB32BDD8C}"/>
    <cellStyle name="千分位 4 5 10 2 2" xfId="38850" xr:uid="{34F823C1-BA0E-4372-BE34-5105D3D678FE}"/>
    <cellStyle name="千分位 4 5 10 3" xfId="38849" xr:uid="{AB703EBF-30EB-4FB9-AFBC-A0DF382706F1}"/>
    <cellStyle name="千分位 4 5 11" xfId="15830" xr:uid="{A79DD134-1B78-4A56-A119-2ED960CA40F5}"/>
    <cellStyle name="千分位 4 5 11 2" xfId="38851" xr:uid="{C63CD76B-D554-49A3-B54C-D9BAB4193D22}"/>
    <cellStyle name="千分位 4 5 12" xfId="38848" xr:uid="{6D1A6A89-E8A1-4A57-A9DD-C55A7B59CD61}"/>
    <cellStyle name="千分位 4 5 2" xfId="918" xr:uid="{48B0EC5F-E4F0-44C7-8AF4-9A28CFBD5E4D}"/>
    <cellStyle name="千分位 4 5 2 10" xfId="15912" xr:uid="{141EC329-AC55-4974-83D3-81503B701253}"/>
    <cellStyle name="千分位 4 5 2 10 2" xfId="38853" xr:uid="{BCE4CC9A-1C66-4E05-B55F-1E12685C6A1B}"/>
    <cellStyle name="千分位 4 5 2 11" xfId="38852" xr:uid="{BCAD723E-0613-4CE2-B590-E1C92D0A705A}"/>
    <cellStyle name="千分位 4 5 2 2" xfId="1296" xr:uid="{4052210A-B2DD-45BF-B6AD-3DE5D5C53374}"/>
    <cellStyle name="千分位 4 5 2 2 2" xfId="2078" xr:uid="{0CDCDAB5-1D08-4A62-908A-B068F8CBC595}"/>
    <cellStyle name="千分位 4 5 2 2 2 2" xfId="5072" xr:uid="{D3D3CD05-FEEB-424B-9BA0-DEA8214BA603}"/>
    <cellStyle name="千分位 4 5 2 2 2 2 2" xfId="9653" xr:uid="{E81621FF-8847-47E2-89B5-2896B5008CF8}"/>
    <cellStyle name="千分位 4 5 2 2 2 2 2 2" xfId="15088" xr:uid="{FE854724-7ECC-407F-8073-77C74E4D71D4}"/>
    <cellStyle name="千分位 4 5 2 2 2 2 2 2 2" xfId="24822" xr:uid="{E4DBDBC2-F4DD-4A57-9DA7-C31F35F6BD2D}"/>
    <cellStyle name="千分位 4 5 2 2 2 2 2 2 2 2" xfId="38859" xr:uid="{C653F599-064D-4DFB-848D-8ECFB45824B4}"/>
    <cellStyle name="千分位 4 5 2 2 2 2 2 2 3" xfId="38858" xr:uid="{87735684-8028-4514-937F-BF184CA6E945}"/>
    <cellStyle name="千分位 4 5 2 2 2 2 2 3" xfId="20014" xr:uid="{8AF40CFC-B4FD-4A74-A24F-DE2D72C08F64}"/>
    <cellStyle name="千分位 4 5 2 2 2 2 2 3 2" xfId="38860" xr:uid="{0E8A267B-BD4A-4B81-B3C3-61798EDA1BCA}"/>
    <cellStyle name="千分位 4 5 2 2 2 2 2 4" xfId="38857" xr:uid="{0CF53EC0-CE1F-4981-9C8E-0CDD8D9461AA}"/>
    <cellStyle name="千分位 4 5 2 2 2 2 3" xfId="12370" xr:uid="{9402553F-E753-4827-B883-A8E5665BC456}"/>
    <cellStyle name="千分位 4 5 2 2 2 2 3 2" xfId="22418" xr:uid="{09BF3F83-2F28-4C07-A5BC-B34E48A9D0A5}"/>
    <cellStyle name="千分位 4 5 2 2 2 2 3 2 2" xfId="38862" xr:uid="{09E61507-1C2B-42F3-9D77-AD41750FA42B}"/>
    <cellStyle name="千分位 4 5 2 2 2 2 3 3" xfId="38861" xr:uid="{A21F30E8-F627-4B06-BB5C-5985CF65CF51}"/>
    <cellStyle name="千分位 4 5 2 2 2 2 4" xfId="17606" xr:uid="{5DE044CF-5C7B-48B5-849B-05BA1DC77891}"/>
    <cellStyle name="千分位 4 5 2 2 2 2 4 2" xfId="38863" xr:uid="{5DA90C7D-56DA-4679-853F-6EE8B1051919}"/>
    <cellStyle name="千分位 4 5 2 2 2 2 5" xfId="38856" xr:uid="{4D9BD8AD-DE5A-4845-B6F1-46B7C21EAAEC}"/>
    <cellStyle name="千分位 4 5 2 2 2 3" xfId="5600" xr:uid="{47137CE9-0C0F-4D0C-85D1-4E4D1CA5A70E}"/>
    <cellStyle name="千分位 4 5 2 2 2 3 2" xfId="38864" xr:uid="{5D764278-FC60-459A-AB88-074AA629FD00}"/>
    <cellStyle name="千分位 4 5 2 2 2 4" xfId="8295" xr:uid="{6576E74E-984D-4313-8EB9-DEE23BE21786}"/>
    <cellStyle name="千分位 4 5 2 2 2 4 2" xfId="13729" xr:uid="{C5F61EAC-86BC-4D78-8217-3111DB028BCA}"/>
    <cellStyle name="千分位 4 5 2 2 2 4 2 2" xfId="23620" xr:uid="{C246854A-B900-44DA-BBA8-C54AA44C9EF7}"/>
    <cellStyle name="千分位 4 5 2 2 2 4 2 2 2" xfId="38867" xr:uid="{F5128B68-3850-4553-88F1-AA8E02B9FC3E}"/>
    <cellStyle name="千分位 4 5 2 2 2 4 2 3" xfId="38866" xr:uid="{E92200CC-93D0-4EBC-AB7F-53A98163D92C}"/>
    <cellStyle name="千分位 4 5 2 2 2 4 3" xfId="18812" xr:uid="{4D397879-40C4-4513-B388-7BA4A59839AB}"/>
    <cellStyle name="千分位 4 5 2 2 2 4 3 2" xfId="38868" xr:uid="{42551399-6721-4C6E-BB61-8DF226E929F6}"/>
    <cellStyle name="千分位 4 5 2 2 2 4 4" xfId="38865" xr:uid="{F66AA14F-01C0-41E1-85C4-3AC5AB21014C}"/>
    <cellStyle name="千分位 4 5 2 2 2 5" xfId="11011" xr:uid="{C73FDF77-2824-4805-87F9-51D91D197E12}"/>
    <cellStyle name="千分位 4 5 2 2 2 5 2" xfId="21216" xr:uid="{325CAC5E-961A-4D47-A224-85CCA3248407}"/>
    <cellStyle name="千分位 4 5 2 2 2 5 2 2" xfId="38870" xr:uid="{82842772-9BA8-4021-A80B-127A4EE2EBE6}"/>
    <cellStyle name="千分位 4 5 2 2 2 5 3" xfId="38869" xr:uid="{B2A4B29C-80C8-43E6-93EC-7F761AC2F3E8}"/>
    <cellStyle name="千分位 4 5 2 2 2 6" xfId="16404" xr:uid="{1B1BE447-C267-4734-90D7-014D4CE25095}"/>
    <cellStyle name="千分位 4 5 2 2 2 6 2" xfId="38871" xr:uid="{F146D05E-00C8-4CEF-B941-B5DEFD41F798}"/>
    <cellStyle name="千分位 4 5 2 2 2 7" xfId="38855" xr:uid="{24A293B5-4378-4996-86C6-65CAC7162E12}"/>
    <cellStyle name="千分位 4 5 2 2 3" xfId="2733" xr:uid="{A6E01511-3807-4FFB-B7D7-46D5D4E4441E}"/>
    <cellStyle name="千分位 4 5 2 2 3 2" xfId="5641" xr:uid="{D0A4AE98-6FC8-443A-A6EA-505DDC52F88F}"/>
    <cellStyle name="千分位 4 5 2 2 3 2 2" xfId="10077" xr:uid="{C341217E-29D8-4AD4-824F-B172B2118C8D}"/>
    <cellStyle name="千分位 4 5 2 2 3 2 2 2" xfId="15513" xr:uid="{C04C3D7B-DF21-464C-B462-724BE53A8625}"/>
    <cellStyle name="千分位 4 5 2 2 3 2 2 2 2" xfId="25204" xr:uid="{D7C1B3F2-C7D8-49C1-BF3F-334791650E62}"/>
    <cellStyle name="千分位 4 5 2 2 3 2 2 2 2 2" xfId="38876" xr:uid="{7D524176-49B7-4415-B17C-9250F0C8F985}"/>
    <cellStyle name="千分位 4 5 2 2 3 2 2 2 3" xfId="38875" xr:uid="{6176E465-EF0F-4B2F-83F7-380BBD079714}"/>
    <cellStyle name="千分位 4 5 2 2 3 2 2 3" xfId="20396" xr:uid="{48484F35-99AE-4DCA-821C-8B46EC10E097}"/>
    <cellStyle name="千分位 4 5 2 2 3 2 2 3 2" xfId="38877" xr:uid="{11DE6D06-BB57-4538-825C-004F95D9507A}"/>
    <cellStyle name="千分位 4 5 2 2 3 2 2 4" xfId="38874" xr:uid="{31F09915-CD2C-4703-ABE8-FC907674CEC6}"/>
    <cellStyle name="千分位 4 5 2 2 3 2 3" xfId="12795" xr:uid="{3CCE4E17-3FE9-47EF-B7DC-49B4A8FF2CC8}"/>
    <cellStyle name="千分位 4 5 2 2 3 2 3 2" xfId="22800" xr:uid="{9CDB52F1-E1DC-4153-98E0-E226521880F4}"/>
    <cellStyle name="千分位 4 5 2 2 3 2 3 2 2" xfId="38879" xr:uid="{A45156C2-BB5A-4D80-A53B-0F4AA9E906F7}"/>
    <cellStyle name="千分位 4 5 2 2 3 2 3 3" xfId="38878" xr:uid="{A014CFF2-A41F-467B-B947-41431DE02C26}"/>
    <cellStyle name="千分位 4 5 2 2 3 2 4" xfId="17988" xr:uid="{2B52E378-A63D-48DA-B68B-91C2790DED02}"/>
    <cellStyle name="千分位 4 5 2 2 3 2 4 2" xfId="38880" xr:uid="{A7ADF52B-0AFE-4C9F-82C6-AE201DA1AA78}"/>
    <cellStyle name="千分位 4 5 2 2 3 2 5" xfId="38873" xr:uid="{E47E757E-36C8-403E-8100-17581004B999}"/>
    <cellStyle name="千分位 4 5 2 2 3 3" xfId="4840" xr:uid="{04BC01D7-2A0E-4968-8297-D584E88B299C}"/>
    <cellStyle name="千分位 4 5 2 2 3 3 2" xfId="38881" xr:uid="{80E59729-D36E-4009-8DD6-4392F81B4B93}"/>
    <cellStyle name="千分位 4 5 2 2 3 4" xfId="8720" xr:uid="{1CD1368B-D78C-4370-9397-2AD333B690D4}"/>
    <cellStyle name="千分位 4 5 2 2 3 4 2" xfId="14154" xr:uid="{4B4F6F07-2219-420C-964D-D6274A8930E3}"/>
    <cellStyle name="千分位 4 5 2 2 3 4 2 2" xfId="24002" xr:uid="{CF4ED457-B08D-4E5D-89C6-B58D475D58CC}"/>
    <cellStyle name="千分位 4 5 2 2 3 4 2 2 2" xfId="38884" xr:uid="{EC7D4EF1-0ED4-47FA-9943-2C51F9CAFF9B}"/>
    <cellStyle name="千分位 4 5 2 2 3 4 2 3" xfId="38883" xr:uid="{4D11F437-B194-463C-BD3A-F1C45715464A}"/>
    <cellStyle name="千分位 4 5 2 2 3 4 3" xfId="19194" xr:uid="{A5C6F8A1-4C00-499B-AC1F-642E1902946D}"/>
    <cellStyle name="千分位 4 5 2 2 3 4 3 2" xfId="38885" xr:uid="{E493E8E5-3887-4CFC-A250-71D7FCAD6DEC}"/>
    <cellStyle name="千分位 4 5 2 2 3 4 4" xfId="38882" xr:uid="{8705A74B-88D4-4424-AF25-EEAA5ED56D2E}"/>
    <cellStyle name="千分位 4 5 2 2 3 5" xfId="11436" xr:uid="{76E2EDFC-2F2F-4CAA-9E54-5E7435251206}"/>
    <cellStyle name="千分位 4 5 2 2 3 5 2" xfId="21598" xr:uid="{33B14ACC-8CED-4486-B686-F2C8D227EC91}"/>
    <cellStyle name="千分位 4 5 2 2 3 5 2 2" xfId="38887" xr:uid="{F28CCB29-156A-474F-9F3C-84927FE39FAB}"/>
    <cellStyle name="千分位 4 5 2 2 3 5 3" xfId="38886" xr:uid="{610E1399-8B34-4747-874C-D6E94C6B39FD}"/>
    <cellStyle name="千分位 4 5 2 2 3 6" xfId="16786" xr:uid="{6F88CA2C-FBF7-4C99-B088-C2511524DF53}"/>
    <cellStyle name="千分位 4 5 2 2 3 6 2" xfId="38888" xr:uid="{98A8F0A1-7B45-4427-9D35-77AC771CBD94}"/>
    <cellStyle name="千分位 4 5 2 2 3 7" xfId="38872" xr:uid="{ED19446B-1330-4A74-80EE-20D5F6D2338A}"/>
    <cellStyle name="千分位 4 5 2 2 4" xfId="4508" xr:uid="{44BB535C-C5EF-4956-B3FC-C87A0206B82C}"/>
    <cellStyle name="千分位 4 5 2 2 4 2" xfId="9480" xr:uid="{BE9431AD-E96D-464F-A394-481C412BA5C8}"/>
    <cellStyle name="千分位 4 5 2 2 4 2 2" xfId="14915" xr:uid="{78E4F834-A702-4545-8086-81E6A8B7CD5D}"/>
    <cellStyle name="千分位 4 5 2 2 4 2 2 2" xfId="24658" xr:uid="{013AD05C-47C4-4195-9B72-F3D4188C01A0}"/>
    <cellStyle name="千分位 4 5 2 2 4 2 2 2 2" xfId="38892" xr:uid="{0D438542-FFD4-43AC-9C94-9F57E8DFD328}"/>
    <cellStyle name="千分位 4 5 2 2 4 2 2 3" xfId="38891" xr:uid="{AFE28E7A-158A-4A0C-AFE9-A68DE1D02A9C}"/>
    <cellStyle name="千分位 4 5 2 2 4 2 3" xfId="19850" xr:uid="{3E790D4A-9814-4A34-922D-17EC0646D9D3}"/>
    <cellStyle name="千分位 4 5 2 2 4 2 3 2" xfId="38893" xr:uid="{A3E7A291-DE92-4BA6-97FC-9781B448D16C}"/>
    <cellStyle name="千分位 4 5 2 2 4 2 4" xfId="38890" xr:uid="{710D3C42-3A14-489C-A5BB-94519F020A06}"/>
    <cellStyle name="千分位 4 5 2 2 4 3" xfId="12197" xr:uid="{CA7DE9AB-72E1-4B12-90FA-4B4192388A56}"/>
    <cellStyle name="千分位 4 5 2 2 4 3 2" xfId="22254" xr:uid="{4BD842BE-E433-47AB-BB79-2D01F22BBBFD}"/>
    <cellStyle name="千分位 4 5 2 2 4 3 2 2" xfId="38895" xr:uid="{C52E41FC-D3D5-4804-A32C-DD045FAE9ECD}"/>
    <cellStyle name="千分位 4 5 2 2 4 3 3" xfId="38894" xr:uid="{C39067E3-261B-4ED4-A452-D0961424ED06}"/>
    <cellStyle name="千分位 4 5 2 2 4 4" xfId="17442" xr:uid="{E92DCF4D-F1B0-4962-8B86-6BF9A86B7369}"/>
    <cellStyle name="千分位 4 5 2 2 4 4 2" xfId="38896" xr:uid="{A2B07265-35DB-4AE1-A935-2EA121C43855}"/>
    <cellStyle name="千分位 4 5 2 2 4 5" xfId="38889" xr:uid="{74CA5CE1-4F15-4EC2-9ABC-8F610224078B}"/>
    <cellStyle name="千分位 4 5 2 2 5" xfId="5809" xr:uid="{3D5E39E6-A8A8-4DDF-86DF-C8C4D444B5E1}"/>
    <cellStyle name="千分位 4 5 2 2 5 2" xfId="38897" xr:uid="{D419D363-6C8C-41DD-93B4-F4DF19457894}"/>
    <cellStyle name="千分位 4 5 2 2 6" xfId="8122" xr:uid="{73F58B94-8F95-4AC8-87E5-EBA8AC4AF821}"/>
    <cellStyle name="千分位 4 5 2 2 6 2" xfId="13556" xr:uid="{C14FF308-0EF3-4250-9084-28CDB86C2067}"/>
    <cellStyle name="千分位 4 5 2 2 6 2 2" xfId="23456" xr:uid="{3A7E0EC6-D997-4886-A1AC-8EC8396C16C0}"/>
    <cellStyle name="千分位 4 5 2 2 6 2 2 2" xfId="38900" xr:uid="{1A1A801D-8EB0-4AD4-BFEB-C39E228565B2}"/>
    <cellStyle name="千分位 4 5 2 2 6 2 3" xfId="38899" xr:uid="{9BF7C4F5-A5A1-4022-AA95-5719C3792A8E}"/>
    <cellStyle name="千分位 4 5 2 2 6 3" xfId="18648" xr:uid="{4D93F525-EC1A-4BB8-91FF-7640B5057D69}"/>
    <cellStyle name="千分位 4 5 2 2 6 3 2" xfId="38901" xr:uid="{559FFEED-B124-4A64-B376-B0FEACDE9288}"/>
    <cellStyle name="千分位 4 5 2 2 6 4" xfId="38898" xr:uid="{52D31C31-C1B3-4A18-BFA6-FB665E9AE755}"/>
    <cellStyle name="千分位 4 5 2 2 7" xfId="10838" xr:uid="{E3FF4C75-8EB4-4A93-82B1-E1612EC64BAE}"/>
    <cellStyle name="千分位 4 5 2 2 7 2" xfId="21052" xr:uid="{8D5B833C-C1EF-43F9-AA1A-8FFE9DDC140C}"/>
    <cellStyle name="千分位 4 5 2 2 7 2 2" xfId="38903" xr:uid="{AE3EF015-2601-4FFE-BEB9-D102877A6EA1}"/>
    <cellStyle name="千分位 4 5 2 2 7 3" xfId="38902" xr:uid="{8AD77B3E-018C-41D7-A8DF-1B57358105D2}"/>
    <cellStyle name="千分位 4 5 2 2 8" xfId="16240" xr:uid="{A0F82F01-A3E8-44FB-ABAB-799B6A1F7B19}"/>
    <cellStyle name="千分位 4 5 2 2 8 2" xfId="38904" xr:uid="{C77A8AC0-6555-4CD1-A64D-AC9A996BC98D}"/>
    <cellStyle name="千分位 4 5 2 2 9" xfId="38854" xr:uid="{B9CF091C-B782-40E8-8CD8-6A70C8B71DC8}"/>
    <cellStyle name="千分位 4 5 2 3" xfId="2342" xr:uid="{A93F6F01-0A0E-4891-9762-94FFC9E68BC4}"/>
    <cellStyle name="千分位 4 5 2 3 2" xfId="3223" xr:uid="{88302CEA-8357-4112-A016-650DC459C775}"/>
    <cellStyle name="千分位 4 5 2 3 2 2" xfId="3757" xr:uid="{40F6052A-84E2-4EB0-AC68-95351ABCA4E0}"/>
    <cellStyle name="千分位 4 5 2 3 2 2 2" xfId="38907" xr:uid="{22C79251-E406-4C70-8538-716005E53BF6}"/>
    <cellStyle name="千分位 4 5 2 3 2 3" xfId="38906" xr:uid="{3873822C-C022-43F6-B41B-39E4B2CFD664}"/>
    <cellStyle name="千分位 4 5 2 3 3" xfId="5292" xr:uid="{A7EEBDB9-A292-4E3F-89A9-51055E4E04AD}"/>
    <cellStyle name="千分位 4 5 2 3 3 2" xfId="9794" xr:uid="{7749C79E-2CA9-4806-8289-D9DC5C806CF4}"/>
    <cellStyle name="千分位 4 5 2 3 3 2 2" xfId="15229" xr:uid="{F8967732-18B5-4230-8FF7-BB1714B03A45}"/>
    <cellStyle name="千分位 4 5 2 3 3 2 2 2" xfId="24961" xr:uid="{D0F48233-1528-4EC5-9787-CADC053FF5EB}"/>
    <cellStyle name="千分位 4 5 2 3 3 2 2 2 2" xfId="38911" xr:uid="{4D411835-4548-4278-A764-C59991FAE2B1}"/>
    <cellStyle name="千分位 4 5 2 3 3 2 2 3" xfId="38910" xr:uid="{0D119274-3DA2-44C5-934B-8A7D7B540BCB}"/>
    <cellStyle name="千分位 4 5 2 3 3 2 3" xfId="20153" xr:uid="{6EA4B436-B94A-4D87-8E0A-268AF2B95890}"/>
    <cellStyle name="千分位 4 5 2 3 3 2 3 2" xfId="38912" xr:uid="{3144E26C-0668-4801-98D0-3E20AC8A2A13}"/>
    <cellStyle name="千分位 4 5 2 3 3 2 4" xfId="38909" xr:uid="{FC688933-EE99-40DB-9A5F-D27698EF2F8E}"/>
    <cellStyle name="千分位 4 5 2 3 3 3" xfId="12511" xr:uid="{6FF542D3-E2E4-4674-8981-ECD52EF53FAE}"/>
    <cellStyle name="千分位 4 5 2 3 3 3 2" xfId="22557" xr:uid="{5833EE35-FD81-4B65-A2DE-363469093F25}"/>
    <cellStyle name="千分位 4 5 2 3 3 3 2 2" xfId="38914" xr:uid="{C5706C3C-9CFC-4EC9-AA0C-5F152C10BD95}"/>
    <cellStyle name="千分位 4 5 2 3 3 3 3" xfId="38913" xr:uid="{C32268A6-D03E-485E-9446-3DC7027F95B1}"/>
    <cellStyle name="千分位 4 5 2 3 3 4" xfId="17745" xr:uid="{27958938-6B5E-4C88-B1FE-9CEDBF6A9A69}"/>
    <cellStyle name="千分位 4 5 2 3 3 4 2" xfId="38915" xr:uid="{470AB880-45BC-47E0-8927-D585B17CDC79}"/>
    <cellStyle name="千分位 4 5 2 3 3 5" xfId="38908" xr:uid="{7B61CA03-746B-4A5C-9F9D-8B5156C1C2BA}"/>
    <cellStyle name="千分位 4 5 2 3 4" xfId="3568" xr:uid="{FA49EDD3-FDD3-4B1E-B861-88913A204F2A}"/>
    <cellStyle name="千分位 4 5 2 3 4 2" xfId="38916" xr:uid="{D3365824-8AEE-4D53-A408-24935DC06CA2}"/>
    <cellStyle name="千分位 4 5 2 3 5" xfId="8436" xr:uid="{AD53F5E3-65B9-4827-AD9F-C8F723078186}"/>
    <cellStyle name="千分位 4 5 2 3 5 2" xfId="13870" xr:uid="{8787F7FC-6785-45D7-94EF-1963E5E8749F}"/>
    <cellStyle name="千分位 4 5 2 3 5 2 2" xfId="23759" xr:uid="{A61C1E15-8515-48FB-B21B-E82057C913EE}"/>
    <cellStyle name="千分位 4 5 2 3 5 2 2 2" xfId="38919" xr:uid="{5F0508CB-58B1-46C5-9003-764E545D8C2A}"/>
    <cellStyle name="千分位 4 5 2 3 5 2 3" xfId="38918" xr:uid="{4E76C5CD-F796-4E88-8282-844ABDB133FE}"/>
    <cellStyle name="千分位 4 5 2 3 5 3" xfId="18951" xr:uid="{A1F524E2-C4AB-46A8-8C6E-50378F29A2EC}"/>
    <cellStyle name="千分位 4 5 2 3 5 3 2" xfId="38920" xr:uid="{911CDAB4-9C79-4BFB-8410-D0D4F5E725CE}"/>
    <cellStyle name="千分位 4 5 2 3 5 4" xfId="38917" xr:uid="{B5E8C18D-3DE6-4911-88A5-E8507C0CF945}"/>
    <cellStyle name="千分位 4 5 2 3 6" xfId="11152" xr:uid="{01BD977D-8910-4980-A916-94ECB0B02906}"/>
    <cellStyle name="千分位 4 5 2 3 6 2" xfId="21355" xr:uid="{3AB762AB-422E-4F15-BDD2-E8C38D621680}"/>
    <cellStyle name="千分位 4 5 2 3 6 2 2" xfId="38922" xr:uid="{F746D110-5469-4216-B07B-2BA3F55B2198}"/>
    <cellStyle name="千分位 4 5 2 3 6 3" xfId="38921" xr:uid="{C9B316CE-F18C-4ECA-9955-3393C115B91A}"/>
    <cellStyle name="千分位 4 5 2 3 7" xfId="16543" xr:uid="{678BB52A-C521-4E86-A9A5-CBC9F3741F5F}"/>
    <cellStyle name="千分位 4 5 2 3 7 2" xfId="38923" xr:uid="{47684075-4539-4EF9-BC00-2DBDBAF0129F}"/>
    <cellStyle name="千分位 4 5 2 3 8" xfId="38905" xr:uid="{4C5497B2-7927-4754-940A-9FD3EB60C979}"/>
    <cellStyle name="千分位 4 5 2 4" xfId="3488" xr:uid="{04149F7F-7FEE-4143-8CB6-6439E5627A8B}"/>
    <cellStyle name="千分位 4 5 2 4 2" xfId="6198" xr:uid="{429EAD0E-3B74-43C5-8483-2E2795558075}"/>
    <cellStyle name="千分位 4 5 2 4 2 2" xfId="10267" xr:uid="{93EBD7DE-F315-4876-9ACB-5E40D89CA362}"/>
    <cellStyle name="千分位 4 5 2 4 2 2 2" xfId="15703" xr:uid="{3813B081-CF15-45A7-A9ED-71F4A9963097}"/>
    <cellStyle name="千分位 4 5 2 4 2 2 2 2" xfId="25368" xr:uid="{C2967457-3686-4401-8F29-2668A6CB9E6E}"/>
    <cellStyle name="千分位 4 5 2 4 2 2 2 2 2" xfId="38928" xr:uid="{DFCB8B18-D489-4105-ADBE-40C3DAA0154B}"/>
    <cellStyle name="千分位 4 5 2 4 2 2 2 3" xfId="38927" xr:uid="{A4C486F3-CDA2-46EB-BCDA-ED524852FDCD}"/>
    <cellStyle name="千分位 4 5 2 4 2 2 3" xfId="20560" xr:uid="{11B2FC63-A522-4B34-AE55-59A6C65EAAEF}"/>
    <cellStyle name="千分位 4 5 2 4 2 2 3 2" xfId="38929" xr:uid="{E09F73E3-E69F-4616-A624-B9F6D5C5C6B5}"/>
    <cellStyle name="千分位 4 5 2 4 2 2 4" xfId="38926" xr:uid="{2FCF3214-8F8A-4A0A-A0A2-8107C4C90D81}"/>
    <cellStyle name="千分位 4 5 2 4 2 3" xfId="12985" xr:uid="{5F1378E2-A9BC-43F1-B8B4-3DD4389D4BE3}"/>
    <cellStyle name="千分位 4 5 2 4 2 3 2" xfId="22964" xr:uid="{7F74A50E-3B76-483B-AE9B-4B3742A51D2B}"/>
    <cellStyle name="千分位 4 5 2 4 2 3 2 2" xfId="38931" xr:uid="{3F6A6473-F860-4B35-B050-67E45DB61C09}"/>
    <cellStyle name="千分位 4 5 2 4 2 3 3" xfId="38930" xr:uid="{D28F2488-8013-4EAC-A4E8-B44B427AF622}"/>
    <cellStyle name="千分位 4 5 2 4 2 4" xfId="18152" xr:uid="{DAAA5AD3-CCED-4D55-8D9F-8A54756698A3}"/>
    <cellStyle name="千分位 4 5 2 4 2 4 2" xfId="38932" xr:uid="{EBCF076B-4775-4BE3-A212-9DF2CF7CF60A}"/>
    <cellStyle name="千分位 4 5 2 4 2 5" xfId="38925" xr:uid="{7AB8121B-BE96-411F-8092-C8C37309C190}"/>
    <cellStyle name="千分位 4 5 2 4 3" xfId="6846" xr:uid="{E3AB6C36-6C2A-433B-9CD4-53AE3C740A79}"/>
    <cellStyle name="千分位 4 5 2 4 3 2" xfId="38933" xr:uid="{A41FC042-E78C-4746-9F5C-EC83A0653290}"/>
    <cellStyle name="千分位 4 5 2 4 4" xfId="8910" xr:uid="{AD3FC251-B54D-45EB-B26D-1ED4B0C6051E}"/>
    <cellStyle name="千分位 4 5 2 4 4 2" xfId="14344" xr:uid="{31F11328-2260-44A4-AD34-DB30F5CAC614}"/>
    <cellStyle name="千分位 4 5 2 4 4 2 2" xfId="24166" xr:uid="{38B0A1D4-064A-4193-AB7F-0FEA23B7FB07}"/>
    <cellStyle name="千分位 4 5 2 4 4 2 2 2" xfId="38936" xr:uid="{22D48607-01DD-40B5-8F7A-8C45DD7D4864}"/>
    <cellStyle name="千分位 4 5 2 4 4 2 3" xfId="38935" xr:uid="{4219DDC5-40E1-42A4-8AC0-5944DC21D37A}"/>
    <cellStyle name="千分位 4 5 2 4 4 3" xfId="19358" xr:uid="{07A62EF2-CF45-44AF-91DA-EB5B9752D727}"/>
    <cellStyle name="千分位 4 5 2 4 4 3 2" xfId="38937" xr:uid="{261F53FA-7486-472D-A253-6B4475041CAE}"/>
    <cellStyle name="千分位 4 5 2 4 4 4" xfId="38934" xr:uid="{EBAEA037-A754-4D77-AE42-446864F06E1B}"/>
    <cellStyle name="千分位 4 5 2 4 5" xfId="11626" xr:uid="{14B8C9E3-963A-4608-979B-F7EC192FEDE6}"/>
    <cellStyle name="千分位 4 5 2 4 5 2" xfId="21762" xr:uid="{F974D369-9BA6-4711-86B4-08DB961F75CD}"/>
    <cellStyle name="千分位 4 5 2 4 5 2 2" xfId="38939" xr:uid="{799428D7-F265-4DEB-85E3-D2A1BDC7622E}"/>
    <cellStyle name="千分位 4 5 2 4 5 3" xfId="38938" xr:uid="{0610751C-5892-4BE5-AB98-8F27A1CB953C}"/>
    <cellStyle name="千分位 4 5 2 4 6" xfId="16950" xr:uid="{96761EBE-091D-4EFF-90CB-292E34C645ED}"/>
    <cellStyle name="千分位 4 5 2 4 6 2" xfId="38940" xr:uid="{AD91F873-E4D3-4C5F-8AB5-7D6AE8547D70}"/>
    <cellStyle name="千分位 4 5 2 4 7" xfId="38924" xr:uid="{74DE95E1-240B-450F-9E06-26F729EB174B}"/>
    <cellStyle name="千分位 4 5 2 5" xfId="1108" xr:uid="{8435239A-874E-4094-B0F4-E75955864167}"/>
    <cellStyle name="千分位 4 5 2 5 2" xfId="4318" xr:uid="{CF2D1A69-4F33-492C-A22C-95CAB270685F}"/>
    <cellStyle name="千分位 4 5 2 5 2 2" xfId="9290" xr:uid="{4E632C49-C3A1-49F2-AAC8-AF3F2277487A}"/>
    <cellStyle name="千分位 4 5 2 5 2 2 2" xfId="14725" xr:uid="{247B4D78-80F1-43D7-B773-410EBC2DBFD3}"/>
    <cellStyle name="千分位 4 5 2 5 2 2 2 2" xfId="24494" xr:uid="{7C6FBDDB-DA1D-44F0-A447-4651BF265DB4}"/>
    <cellStyle name="千分位 4 5 2 5 2 2 2 2 2" xfId="38945" xr:uid="{CF9D9BD5-E483-44BF-8DF1-5B8A0CDCF425}"/>
    <cellStyle name="千分位 4 5 2 5 2 2 2 3" xfId="38944" xr:uid="{7F228C9C-2927-4125-8CB7-89CB1D8B9D93}"/>
    <cellStyle name="千分位 4 5 2 5 2 2 3" xfId="19686" xr:uid="{F0664827-1F19-44AA-B004-736ABD033C10}"/>
    <cellStyle name="千分位 4 5 2 5 2 2 3 2" xfId="38946" xr:uid="{C6663C72-27F7-488B-ABD7-A24E4B216037}"/>
    <cellStyle name="千分位 4 5 2 5 2 2 4" xfId="38943" xr:uid="{C2717EC2-015D-4BEB-8B40-65FDC5678C76}"/>
    <cellStyle name="千分位 4 5 2 5 2 3" xfId="12007" xr:uid="{99C4579F-892F-4D14-860C-906EC6968D8C}"/>
    <cellStyle name="千分位 4 5 2 5 2 3 2" xfId="22090" xr:uid="{D99F7EAA-2A81-4EA3-B310-E0D6D52139F8}"/>
    <cellStyle name="千分位 4 5 2 5 2 3 2 2" xfId="38948" xr:uid="{E23F5E86-DA2B-46F7-A1FD-A6B7090DBDEC}"/>
    <cellStyle name="千分位 4 5 2 5 2 3 3" xfId="38947" xr:uid="{8A501950-F2C7-42B9-92E6-ED87FDFFB4DD}"/>
    <cellStyle name="千分位 4 5 2 5 2 4" xfId="17278" xr:uid="{E5254CC0-2C23-4B1D-B74F-FF3B986C41E5}"/>
    <cellStyle name="千分位 4 5 2 5 2 4 2" xfId="38949" xr:uid="{FC70FE26-08DA-4B9B-9A42-EF9C3DF60BDE}"/>
    <cellStyle name="千分位 4 5 2 5 2 5" xfId="38942" xr:uid="{7C1BBAB3-43A7-41FF-867F-F8A78A4C16CA}"/>
    <cellStyle name="千分位 4 5 2 5 3" xfId="3564" xr:uid="{7D6D9B9F-6490-4E6E-9394-AC92D5D363C9}"/>
    <cellStyle name="千分位 4 5 2 5 3 2" xfId="38950" xr:uid="{63F19B77-BD60-4D40-A6AF-704B8CDA7670}"/>
    <cellStyle name="千分位 4 5 2 5 4" xfId="7932" xr:uid="{2F495010-283A-4DA1-9F5D-E33FEBD76575}"/>
    <cellStyle name="千分位 4 5 2 5 4 2" xfId="13366" xr:uid="{4511634E-2999-4493-AB04-6929E2469D42}"/>
    <cellStyle name="千分位 4 5 2 5 4 2 2" xfId="23292" xr:uid="{F0871F6F-3F63-48F4-B9C5-BD5839B9F594}"/>
    <cellStyle name="千分位 4 5 2 5 4 2 2 2" xfId="38953" xr:uid="{FBAF47B5-829B-4A70-9154-498969ADA99F}"/>
    <cellStyle name="千分位 4 5 2 5 4 2 3" xfId="38952" xr:uid="{DEFB4C43-03E6-4F41-B7E1-FB1AF0AA9202}"/>
    <cellStyle name="千分位 4 5 2 5 4 3" xfId="18484" xr:uid="{6579D3F5-5111-4C97-838F-EA975A523794}"/>
    <cellStyle name="千分位 4 5 2 5 4 3 2" xfId="38954" xr:uid="{36F7A6D2-072D-49CB-98F7-83ED8AC2956D}"/>
    <cellStyle name="千分位 4 5 2 5 4 4" xfId="38951" xr:uid="{4D6F71CC-1694-45DE-B7EA-E0EA60E52AB4}"/>
    <cellStyle name="千分位 4 5 2 5 5" xfId="10648" xr:uid="{BA7A6F86-CB45-487B-837F-506CBCC58C12}"/>
    <cellStyle name="千分位 4 5 2 5 5 2" xfId="20888" xr:uid="{181D041C-1333-4CAA-9883-26AA5B44378D}"/>
    <cellStyle name="千分位 4 5 2 5 5 2 2" xfId="38956" xr:uid="{E733AAF6-FDE9-4D98-AB8C-2E5052B7F5A3}"/>
    <cellStyle name="千分位 4 5 2 5 5 3" xfId="38955" xr:uid="{83B8B591-B4C6-4F5B-A0BE-E4DC7272BEA4}"/>
    <cellStyle name="千分位 4 5 2 5 6" xfId="16076" xr:uid="{7EBAD7A3-6727-4DD6-8D90-4DF96A8767C5}"/>
    <cellStyle name="千分位 4 5 2 5 6 2" xfId="38957" xr:uid="{216EF385-EBBD-4903-8312-770FA5281F0D}"/>
    <cellStyle name="千分位 4 5 2 5 7" xfId="38941" xr:uid="{8E18C4E5-80C5-4534-ACE0-34B05DBC2033}"/>
    <cellStyle name="千分位 4 5 2 6" xfId="4128" xr:uid="{743DD978-C5B7-4400-B65C-0ECA0C0897D8}"/>
    <cellStyle name="千分位 4 5 2 6 2" xfId="9100" xr:uid="{A3EB5A59-C21A-4876-884A-286836F1DBF6}"/>
    <cellStyle name="千分位 4 5 2 6 2 2" xfId="14535" xr:uid="{C3CC0958-383B-4DB3-B1C6-9A3E29A290BE}"/>
    <cellStyle name="千分位 4 5 2 6 2 2 2" xfId="24330" xr:uid="{39505A09-F785-436C-9B16-44601B1EB02D}"/>
    <cellStyle name="千分位 4 5 2 6 2 2 2 2" xfId="38961" xr:uid="{88A18DFF-2D80-4141-BF95-D132344CA2C0}"/>
    <cellStyle name="千分位 4 5 2 6 2 2 3" xfId="38960" xr:uid="{EBD3F4A7-C86F-4412-BBC7-4792DCFD7E96}"/>
    <cellStyle name="千分位 4 5 2 6 2 3" xfId="19522" xr:uid="{AFD4C088-D68D-473E-AE13-9CDBA6A95EFD}"/>
    <cellStyle name="千分位 4 5 2 6 2 3 2" xfId="38962" xr:uid="{B764B033-85C9-4660-9FC4-8AA5EEE6D5D9}"/>
    <cellStyle name="千分位 4 5 2 6 2 4" xfId="38959" xr:uid="{E9DA7A69-89EE-441D-AFD5-EE7ADC8BB965}"/>
    <cellStyle name="千分位 4 5 2 6 3" xfId="11817" xr:uid="{E9A6904D-3830-4E0F-8102-B3F47FA1ECB9}"/>
    <cellStyle name="千分位 4 5 2 6 3 2" xfId="21926" xr:uid="{97B42221-FB3D-4AB3-994C-6AF62026991A}"/>
    <cellStyle name="千分位 4 5 2 6 3 2 2" xfId="38964" xr:uid="{CB12C346-9B49-4195-A4A5-364A33166500}"/>
    <cellStyle name="千分位 4 5 2 6 3 3" xfId="38963" xr:uid="{0190D719-6245-4532-97E5-B132785269D4}"/>
    <cellStyle name="千分位 4 5 2 6 4" xfId="17114" xr:uid="{49DB1FA1-0118-4AFD-8654-1B364821126F}"/>
    <cellStyle name="千分位 4 5 2 6 4 2" xfId="38965" xr:uid="{510D7898-9840-4BCB-A8C8-688313F60698}"/>
    <cellStyle name="千分位 4 5 2 6 5" xfId="38958" xr:uid="{DF5996DD-4F39-4600-8703-1C34C293296E}"/>
    <cellStyle name="千分位 4 5 2 7" xfId="4939" xr:uid="{0F1A9505-D58B-4F87-9802-DA19C92CAABC}"/>
    <cellStyle name="千分位 4 5 2 7 2" xfId="38966" xr:uid="{1BA3A179-96C1-4A86-A159-2A9F6573C76A}"/>
    <cellStyle name="千分位 4 5 2 8" xfId="7742" xr:uid="{76F4822E-1524-4912-8446-0A34FAA95521}"/>
    <cellStyle name="千分位 4 5 2 8 2" xfId="13176" xr:uid="{61E46E83-97A8-4A06-B79F-B676F3AF5E5D}"/>
    <cellStyle name="千分位 4 5 2 8 2 2" xfId="23128" xr:uid="{A1D2A2CB-73E5-4334-AEBA-EBBEF09ABA72}"/>
    <cellStyle name="千分位 4 5 2 8 2 2 2" xfId="38969" xr:uid="{3DEEDE60-71C7-4A19-83AA-D164CFB402F0}"/>
    <cellStyle name="千分位 4 5 2 8 2 3" xfId="38968" xr:uid="{77EB5888-DC51-499C-895A-97882591821D}"/>
    <cellStyle name="千分位 4 5 2 8 3" xfId="18320" xr:uid="{DEECC412-28B2-4190-8831-CD26DA73F13A}"/>
    <cellStyle name="千分位 4 5 2 8 3 2" xfId="38970" xr:uid="{0FFA40A1-5934-463D-9E55-E3C48ADE5F27}"/>
    <cellStyle name="千分位 4 5 2 8 4" xfId="38967" xr:uid="{CC05D018-721A-4340-82E8-55D3BB06B1A8}"/>
    <cellStyle name="千分位 4 5 2 9" xfId="10458" xr:uid="{F1A11E78-56BB-4DFE-B4EA-6B3BC82DAC19}"/>
    <cellStyle name="千分位 4 5 2 9 2" xfId="20724" xr:uid="{4182B67B-353A-4657-AF5D-3BF26D4A7696}"/>
    <cellStyle name="千分位 4 5 2 9 2 2" xfId="38972" xr:uid="{B5FE5AAE-D0C9-467F-A014-76AC1C1CEA41}"/>
    <cellStyle name="千分位 4 5 2 9 3" xfId="38971" xr:uid="{40F40C39-47B9-40D0-9C17-E5A34BD75A7E}"/>
    <cellStyle name="千分位 4 5 3" xfId="1201" xr:uid="{F12C28E2-C420-4A8A-8572-3B4CD1AEF440}"/>
    <cellStyle name="千分位 4 5 3 2" xfId="1860" xr:uid="{83917A82-B98D-4D45-BA6B-426CAC4AC80B}"/>
    <cellStyle name="千分位 4 5 3 2 2" xfId="4896" xr:uid="{7AE61CEF-6AF5-4023-9BAA-8C6AABDD91C7}"/>
    <cellStyle name="千分位 4 5 3 2 2 2" xfId="9571" xr:uid="{CF38E56E-3D3C-4251-A691-8050A27E7599}"/>
    <cellStyle name="千分位 4 5 3 2 2 2 2" xfId="15006" xr:uid="{AF4C2DBF-596A-48CD-B2F7-1C36839D0BFF}"/>
    <cellStyle name="千分位 4 5 3 2 2 2 2 2" xfId="24740" xr:uid="{8D6C4BB0-54A8-4421-8AD4-46032F59E42A}"/>
    <cellStyle name="千分位 4 5 3 2 2 2 2 2 2" xfId="38978" xr:uid="{E2A46135-1986-46AB-AB86-79FA01E1A8A4}"/>
    <cellStyle name="千分位 4 5 3 2 2 2 2 3" xfId="38977" xr:uid="{875CC0B1-5EFA-4FC6-94FE-69AEDFDA834B}"/>
    <cellStyle name="千分位 4 5 3 2 2 2 3" xfId="19932" xr:uid="{87E771F9-22B4-4316-A143-B446844EF391}"/>
    <cellStyle name="千分位 4 5 3 2 2 2 3 2" xfId="38979" xr:uid="{1B587654-3B14-4D04-9206-8EEDA82F5E9E}"/>
    <cellStyle name="千分位 4 5 3 2 2 2 4" xfId="38976" xr:uid="{5988319A-0A6D-4D5F-8EAC-1DAC9FE1E9DB}"/>
    <cellStyle name="千分位 4 5 3 2 2 3" xfId="12288" xr:uid="{ED90B565-327B-42FF-B682-1026A08322FF}"/>
    <cellStyle name="千分位 4 5 3 2 2 3 2" xfId="22336" xr:uid="{6BA3F1AD-2684-4B00-979D-9165F7F47148}"/>
    <cellStyle name="千分位 4 5 3 2 2 3 2 2" xfId="38981" xr:uid="{DFF37D0F-DB16-49DB-9878-83727C0C3EBB}"/>
    <cellStyle name="千分位 4 5 3 2 2 3 3" xfId="38980" xr:uid="{DDD31C30-ED23-4990-9461-7ACD65D84123}"/>
    <cellStyle name="千分位 4 5 3 2 2 4" xfId="17524" xr:uid="{FAAE66F5-93C3-4095-9449-C0DB6A5351B0}"/>
    <cellStyle name="千分位 4 5 3 2 2 4 2" xfId="38982" xr:uid="{9559C61C-A796-46B2-9912-9DFB8DDFF6AD}"/>
    <cellStyle name="千分位 4 5 3 2 2 5" xfId="38975" xr:uid="{A5835CA8-1D77-4921-982B-26E6866E4989}"/>
    <cellStyle name="千分位 4 5 3 2 3" xfId="3579" xr:uid="{557E699F-2AD8-4440-A2B6-0088FC2E6075}"/>
    <cellStyle name="千分位 4 5 3 2 3 2" xfId="38983" xr:uid="{B237BB50-6FDB-4CCC-AA51-A1B5D9EC062E}"/>
    <cellStyle name="千分位 4 5 3 2 4" xfId="8213" xr:uid="{78AA7857-42A4-4401-AB17-21E5A4CC2AA9}"/>
    <cellStyle name="千分位 4 5 3 2 4 2" xfId="13647" xr:uid="{F24A1131-6121-4DB4-8D0A-D107FE249706}"/>
    <cellStyle name="千分位 4 5 3 2 4 2 2" xfId="23538" xr:uid="{BD08AE76-D488-40EA-8CE8-280546B0CB41}"/>
    <cellStyle name="千分位 4 5 3 2 4 2 2 2" xfId="38986" xr:uid="{56461D24-58C4-44EA-A31C-3D368046327C}"/>
    <cellStyle name="千分位 4 5 3 2 4 2 3" xfId="38985" xr:uid="{E6D4B2B0-9EF6-460B-A569-C0D674EE787C}"/>
    <cellStyle name="千分位 4 5 3 2 4 3" xfId="18730" xr:uid="{3C098DA8-01A0-451D-BF3E-04E518227F5C}"/>
    <cellStyle name="千分位 4 5 3 2 4 3 2" xfId="38987" xr:uid="{D1D2DFFF-4756-453A-A581-2004A4F49DCA}"/>
    <cellStyle name="千分位 4 5 3 2 4 4" xfId="38984" xr:uid="{4F630631-8429-4F4B-9542-2A755F070E80}"/>
    <cellStyle name="千分位 4 5 3 2 5" xfId="10929" xr:uid="{C673F289-3694-40E9-9F2E-C71C595FD608}"/>
    <cellStyle name="千分位 4 5 3 2 5 2" xfId="21134" xr:uid="{C4767F2F-5219-449D-B5BA-225CAF5458A0}"/>
    <cellStyle name="千分位 4 5 3 2 5 2 2" xfId="38989" xr:uid="{DF98B7ED-920D-4193-B2B9-AB544A73C458}"/>
    <cellStyle name="千分位 4 5 3 2 5 3" xfId="38988" xr:uid="{0894DD20-7282-4460-B4F9-3B4A24209AAB}"/>
    <cellStyle name="千分位 4 5 3 2 6" xfId="16322" xr:uid="{04CC777B-B68F-4C69-A452-D597C72061D7}"/>
    <cellStyle name="千分位 4 5 3 2 6 2" xfId="38990" xr:uid="{973686C0-9402-4D03-A3FD-111C6D822263}"/>
    <cellStyle name="千分位 4 5 3 2 7" xfId="38974" xr:uid="{7B94070C-4C0C-40D6-A562-B04335F7A025}"/>
    <cellStyle name="千分位 4 5 3 3" xfId="2622" xr:uid="{F8455566-5EF5-4C06-BFE6-D1CB5F6098A5}"/>
    <cellStyle name="千分位 4 5 3 3 2" xfId="5534" xr:uid="{7A93C382-E53C-4E64-9211-39974C1F184E}"/>
    <cellStyle name="千分位 4 5 3 3 2 2" xfId="9982" xr:uid="{70FC00E8-905C-4AEC-9216-D828E43D4689}"/>
    <cellStyle name="千分位 4 5 3 3 2 2 2" xfId="15417" xr:uid="{D57A0763-23B6-45EC-A16C-DF3AAD9A60E2}"/>
    <cellStyle name="千分位 4 5 3 3 2 2 2 2" xfId="25122" xr:uid="{39088C15-DB47-4091-8F0C-BFDECB7A512E}"/>
    <cellStyle name="千分位 4 5 3 3 2 2 2 2 2" xfId="38995" xr:uid="{C978B5B6-7E95-4417-AE9D-C4FC36488EDE}"/>
    <cellStyle name="千分位 4 5 3 3 2 2 2 3" xfId="38994" xr:uid="{FA4C5681-4BC2-4870-A8B8-2C8DB34D87E9}"/>
    <cellStyle name="千分位 4 5 3 3 2 2 3" xfId="20314" xr:uid="{4E03A177-47F5-4B0E-BA54-D80DAE1C2B6B}"/>
    <cellStyle name="千分位 4 5 3 3 2 2 3 2" xfId="38996" xr:uid="{4A3F7C8E-CAC6-47F2-A30E-DABCDE2E6CCD}"/>
    <cellStyle name="千分位 4 5 3 3 2 2 4" xfId="38993" xr:uid="{6ECEFCD9-C96F-494F-A553-DA7345D4C049}"/>
    <cellStyle name="千分位 4 5 3 3 2 3" xfId="12699" xr:uid="{BCB94827-4F39-4CEF-819D-38B1033AA7BA}"/>
    <cellStyle name="千分位 4 5 3 3 2 3 2" xfId="22718" xr:uid="{886961CF-FF8C-42A6-97D6-63D14C512385}"/>
    <cellStyle name="千分位 4 5 3 3 2 3 2 2" xfId="38998" xr:uid="{1925B8F4-26D9-4CE2-864D-6F43FF95FB85}"/>
    <cellStyle name="千分位 4 5 3 3 2 3 3" xfId="38997" xr:uid="{4D4F68F7-ADFC-4C2A-8F22-8260AAF42BEA}"/>
    <cellStyle name="千分位 4 5 3 3 2 4" xfId="17906" xr:uid="{BC9B9DA8-71DA-4BFE-96E5-3C313410ADF6}"/>
    <cellStyle name="千分位 4 5 3 3 2 4 2" xfId="38999" xr:uid="{3A946B61-20BD-4579-892C-8DDB469E854F}"/>
    <cellStyle name="千分位 4 5 3 3 2 5" xfId="38992" xr:uid="{34BDD54B-3E2B-4AA8-B346-DE0726000345}"/>
    <cellStyle name="千分位 4 5 3 3 3" xfId="5937" xr:uid="{015FDA79-3BEB-4C67-924D-D2CB180BDA22}"/>
    <cellStyle name="千分位 4 5 3 3 3 2" xfId="39000" xr:uid="{F35F9B64-E3C9-4915-80AD-ADB60EB32C8B}"/>
    <cellStyle name="千分位 4 5 3 3 4" xfId="8624" xr:uid="{0B31DC86-F763-4E87-B25C-DCF09626449A}"/>
    <cellStyle name="千分位 4 5 3 3 4 2" xfId="14058" xr:uid="{92C840C6-B6CB-4150-9D06-C921E4A73A3A}"/>
    <cellStyle name="千分位 4 5 3 3 4 2 2" xfId="23920" xr:uid="{5D18CC19-C47C-4A13-AA72-1C0A21B98907}"/>
    <cellStyle name="千分位 4 5 3 3 4 2 2 2" xfId="39003" xr:uid="{0035AA33-D469-4C90-99B2-17E34903C02D}"/>
    <cellStyle name="千分位 4 5 3 3 4 2 3" xfId="39002" xr:uid="{19F52D0F-0ED3-4EDE-B910-38F1183B1690}"/>
    <cellStyle name="千分位 4 5 3 3 4 3" xfId="19112" xr:uid="{62D249ED-5673-4B04-B4B8-CEF1F139CA2D}"/>
    <cellStyle name="千分位 4 5 3 3 4 3 2" xfId="39004" xr:uid="{C61E74E8-C0E2-4547-A896-DC610E52ADDA}"/>
    <cellStyle name="千分位 4 5 3 3 4 4" xfId="39001" xr:uid="{9F4690A8-EA7B-4089-AD4C-B7381D5FA187}"/>
    <cellStyle name="千分位 4 5 3 3 5" xfId="11340" xr:uid="{FDE1EA1C-211F-43BE-B8C9-C61D53D66313}"/>
    <cellStyle name="千分位 4 5 3 3 5 2" xfId="21516" xr:uid="{EA524C05-44D5-41D7-90FD-9F446EA6AFD5}"/>
    <cellStyle name="千分位 4 5 3 3 5 2 2" xfId="39006" xr:uid="{C47BD054-5C94-4593-A377-F446CB46264C}"/>
    <cellStyle name="千分位 4 5 3 3 5 3" xfId="39005" xr:uid="{C9458935-695C-462E-A4D7-D6164E884A53}"/>
    <cellStyle name="千分位 4 5 3 3 6" xfId="16704" xr:uid="{ECD10D82-5824-47DF-B207-614EEE57DDAB}"/>
    <cellStyle name="千分位 4 5 3 3 6 2" xfId="39007" xr:uid="{A062F508-1615-4145-B5EF-8EBF2CA22146}"/>
    <cellStyle name="千分位 4 5 3 3 7" xfId="38991" xr:uid="{FA600847-387E-4BDB-9EE3-90431FED07C5}"/>
    <cellStyle name="千分位 4 5 3 4" xfId="4412" xr:uid="{EAC9C7CB-51BD-4DA8-BB98-B020290A82C8}"/>
    <cellStyle name="千分位 4 5 3 4 2" xfId="9384" xr:uid="{39B1D9FB-5B5F-43D6-B806-2F0EA0E6E5BE}"/>
    <cellStyle name="千分位 4 5 3 4 2 2" xfId="14819" xr:uid="{589BC2B0-F245-4F70-A4BB-CF6D3B2F7DFF}"/>
    <cellStyle name="千分位 4 5 3 4 2 2 2" xfId="24576" xr:uid="{1EB30B5E-50A2-4B73-B24B-D7E66271FDE0}"/>
    <cellStyle name="千分位 4 5 3 4 2 2 2 2" xfId="39011" xr:uid="{5C6DD1B0-EE41-44C4-9E6A-7E6407734F59}"/>
    <cellStyle name="千分位 4 5 3 4 2 2 3" xfId="39010" xr:uid="{C8AC9BF8-52F0-4C84-A685-A2EF30B2CCEF}"/>
    <cellStyle name="千分位 4 5 3 4 2 3" xfId="19768" xr:uid="{B6B2122D-B067-4C4D-A93D-BFDE102F8E26}"/>
    <cellStyle name="千分位 4 5 3 4 2 3 2" xfId="39012" xr:uid="{76FC6310-1FE2-45BD-81E4-C50AAA91593D}"/>
    <cellStyle name="千分位 4 5 3 4 2 4" xfId="39009" xr:uid="{EE1F0C78-E970-47CB-8DC4-F9D9E567AB82}"/>
    <cellStyle name="千分位 4 5 3 4 3" xfId="12101" xr:uid="{FCDB92B3-ADC1-4DD7-8833-BB5B60EBC789}"/>
    <cellStyle name="千分位 4 5 3 4 3 2" xfId="22172" xr:uid="{CD3D0757-C051-4FE0-93A4-CFBD78AF944A}"/>
    <cellStyle name="千分位 4 5 3 4 3 2 2" xfId="39014" xr:uid="{018326FA-692D-4E0D-B67E-CEC85AC45A22}"/>
    <cellStyle name="千分位 4 5 3 4 3 3" xfId="39013" xr:uid="{2B24DADC-2672-4209-BE92-6D8092E1ABB6}"/>
    <cellStyle name="千分位 4 5 3 4 4" xfId="17360" xr:uid="{21A330A7-3E86-4E5A-8216-92851870A76E}"/>
    <cellStyle name="千分位 4 5 3 4 4 2" xfId="39015" xr:uid="{E35DDDFA-B522-43F4-BF26-0C68702CA9C7}"/>
    <cellStyle name="千分位 4 5 3 4 5" xfId="39008" xr:uid="{CAEDC20B-55EB-4D0D-A63F-259030D8CCA2}"/>
    <cellStyle name="千分位 4 5 3 5" xfId="7157" xr:uid="{22CE6F63-47E0-4090-8650-78477A613422}"/>
    <cellStyle name="千分位 4 5 3 5 2" xfId="39016" xr:uid="{8807AEE1-4608-4FF0-81A3-D0BDFD9516F2}"/>
    <cellStyle name="千分位 4 5 3 6" xfId="8026" xr:uid="{EAC77B1A-DF96-4DB5-B77F-FCA8C1B1BA4E}"/>
    <cellStyle name="千分位 4 5 3 6 2" xfId="13460" xr:uid="{D2F1194B-344A-4F61-8B6C-3AEF41BB0FD2}"/>
    <cellStyle name="千分位 4 5 3 6 2 2" xfId="23374" xr:uid="{3EA41BB2-4CE6-4FC3-B45E-9CED9CCD4189}"/>
    <cellStyle name="千分位 4 5 3 6 2 2 2" xfId="39019" xr:uid="{FEBE1175-29CF-4F78-AC70-EB2F5E3B73EE}"/>
    <cellStyle name="千分位 4 5 3 6 2 3" xfId="39018" xr:uid="{26ED026C-9D03-4876-BB6E-ACB872157D48}"/>
    <cellStyle name="千分位 4 5 3 6 3" xfId="18566" xr:uid="{55D4B6DF-455E-4AC3-965F-03F00DD3CD1D}"/>
    <cellStyle name="千分位 4 5 3 6 3 2" xfId="39020" xr:uid="{3E399063-CAE2-4295-82E1-4809F31B1B8F}"/>
    <cellStyle name="千分位 4 5 3 6 4" xfId="39017" xr:uid="{55D32CC5-22F3-41BE-BEE6-E7113A834EF1}"/>
    <cellStyle name="千分位 4 5 3 7" xfId="10742" xr:uid="{B5F1599A-2436-4F53-AC25-CC343EE1A018}"/>
    <cellStyle name="千分位 4 5 3 7 2" xfId="20970" xr:uid="{EC07FE40-FA6C-4FBE-8E75-5CD8C8839B6D}"/>
    <cellStyle name="千分位 4 5 3 7 2 2" xfId="39022" xr:uid="{CE5FE3CD-2FEF-4EA5-87DD-38355FC99E72}"/>
    <cellStyle name="千分位 4 5 3 7 3" xfId="39021" xr:uid="{D6E33633-3FEF-4750-BFCE-21DAD2CFDB57}"/>
    <cellStyle name="千分位 4 5 3 8" xfId="16158" xr:uid="{23B426B1-CC73-4ED5-90E7-EBF0B022E549}"/>
    <cellStyle name="千分位 4 5 3 8 2" xfId="39023" xr:uid="{B848FFC9-D613-4988-9D03-B34291A071B0}"/>
    <cellStyle name="千分位 4 5 3 9" xfId="38973" xr:uid="{83EA4B0C-EFB2-472F-9F84-ABADEB5DB68E}"/>
    <cellStyle name="千分位 4 5 4" xfId="2341" xr:uid="{DF0E43F5-7276-44EC-9575-8161DAF503CA}"/>
    <cellStyle name="千分位 4 5 4 2" xfId="3222" xr:uid="{530894F2-944D-4EB4-A048-30AE0C09E48B}"/>
    <cellStyle name="千分位 4 5 4 2 2" xfId="3880" xr:uid="{741A342A-E66C-4557-A90C-B8165D9644D6}"/>
    <cellStyle name="千分位 4 5 4 2 2 2" xfId="39026" xr:uid="{087146C9-F05E-4AAF-8661-DDBA11D945BA}"/>
    <cellStyle name="千分位 4 5 4 2 3" xfId="39025" xr:uid="{7557639E-8134-4E1C-8083-93E9E31CD9C4}"/>
    <cellStyle name="千分位 4 5 4 3" xfId="5291" xr:uid="{864C31E3-5FFD-4495-ABCE-0394EB045186}"/>
    <cellStyle name="千分位 4 5 4 3 2" xfId="9793" xr:uid="{38B2995B-F1F6-4FEC-A401-846EA03ABFD3}"/>
    <cellStyle name="千分位 4 5 4 3 2 2" xfId="15228" xr:uid="{E2BD7C54-E192-477E-9323-17A2874F0B92}"/>
    <cellStyle name="千分位 4 5 4 3 2 2 2" xfId="24960" xr:uid="{04BED581-10D7-449E-9A7D-3742455FF04A}"/>
    <cellStyle name="千分位 4 5 4 3 2 2 2 2" xfId="39030" xr:uid="{F1E2CC66-B503-4896-80E3-2961F705DF48}"/>
    <cellStyle name="千分位 4 5 4 3 2 2 3" xfId="39029" xr:uid="{094B61C0-B16D-42FF-964B-52B39593C643}"/>
    <cellStyle name="千分位 4 5 4 3 2 3" xfId="20152" xr:uid="{8CC3D1F1-C414-4069-8775-8ABB556365AB}"/>
    <cellStyle name="千分位 4 5 4 3 2 3 2" xfId="39031" xr:uid="{54C9F4BB-9C86-414F-BE99-351FB6437154}"/>
    <cellStyle name="千分位 4 5 4 3 2 4" xfId="39028" xr:uid="{B3696BD4-0109-4999-ACE9-A34C89518DE8}"/>
    <cellStyle name="千分位 4 5 4 3 3" xfId="12510" xr:uid="{4A150DDE-1375-4480-A12A-A655B7976CE7}"/>
    <cellStyle name="千分位 4 5 4 3 3 2" xfId="22556" xr:uid="{A9D10A69-41AD-4740-A11C-982A9D1110C0}"/>
    <cellStyle name="千分位 4 5 4 3 3 2 2" xfId="39033" xr:uid="{4206BE93-247E-47E2-B76C-9F2AF35BAC95}"/>
    <cellStyle name="千分位 4 5 4 3 3 3" xfId="39032" xr:uid="{537D7648-FDE7-4327-8BC7-443567F69155}"/>
    <cellStyle name="千分位 4 5 4 3 4" xfId="17744" xr:uid="{08A06466-EC39-40F1-87C6-153EB0961841}"/>
    <cellStyle name="千分位 4 5 4 3 4 2" xfId="39034" xr:uid="{80DEEE8E-CEEF-4FD1-8B84-246C35F8FA09}"/>
    <cellStyle name="千分位 4 5 4 3 5" xfId="39027" xr:uid="{318B108F-1148-4459-BA84-D2874217DF97}"/>
    <cellStyle name="千分位 4 5 4 4" xfId="6800" xr:uid="{27B5B7D7-DA7A-43F8-97F9-16AA877064D3}"/>
    <cellStyle name="千分位 4 5 4 4 2" xfId="39035" xr:uid="{B848C15F-7FE1-4295-8F67-2BF1E309F77A}"/>
    <cellStyle name="千分位 4 5 4 5" xfId="8435" xr:uid="{6064A529-0B1C-407F-BC58-8C4AF08C553A}"/>
    <cellStyle name="千分位 4 5 4 5 2" xfId="13869" xr:uid="{B86B5E4A-D120-4C8A-8276-9336E48E9591}"/>
    <cellStyle name="千分位 4 5 4 5 2 2" xfId="23758" xr:uid="{D12E4AD9-331A-4BD1-A01E-5C3D15007D5E}"/>
    <cellStyle name="千分位 4 5 4 5 2 2 2" xfId="39038" xr:uid="{B1274D23-300E-4C70-BD97-9F4FE1114897}"/>
    <cellStyle name="千分位 4 5 4 5 2 3" xfId="39037" xr:uid="{2BF53C44-F474-4464-8DE5-3E731B4AC155}"/>
    <cellStyle name="千分位 4 5 4 5 3" xfId="18950" xr:uid="{8E8E2A47-7E3A-4C12-BA0E-3D0C0A754DBB}"/>
    <cellStyle name="千分位 4 5 4 5 3 2" xfId="39039" xr:uid="{3F7EDDB1-BBF4-4283-AEF8-BC1B94328564}"/>
    <cellStyle name="千分位 4 5 4 5 4" xfId="39036" xr:uid="{41C078C2-D294-42CF-A38C-C59170EA264E}"/>
    <cellStyle name="千分位 4 5 4 6" xfId="11151" xr:uid="{F3ED948A-1121-4A0A-8374-B4B15EBAA6A0}"/>
    <cellStyle name="千分位 4 5 4 6 2" xfId="21354" xr:uid="{904046F7-B98E-4B8A-8FA4-6EECE6E4B91E}"/>
    <cellStyle name="千分位 4 5 4 6 2 2" xfId="39041" xr:uid="{26A1BDB2-6B08-4932-AC98-3E7312712E1D}"/>
    <cellStyle name="千分位 4 5 4 6 3" xfId="39040" xr:uid="{F9663B09-0744-418D-B932-D24D3802B587}"/>
    <cellStyle name="千分位 4 5 4 7" xfId="16542" xr:uid="{85EA7583-E0F1-4847-8D26-2C4ED4E4350A}"/>
    <cellStyle name="千分位 4 5 4 7 2" xfId="39042" xr:uid="{C9D3107E-8FC2-4D9E-8E9E-CC200F03588C}"/>
    <cellStyle name="千分位 4 5 4 8" xfId="39024" xr:uid="{7D631496-7F38-47A5-BB73-F3A9A9A53447}"/>
    <cellStyle name="千分位 4 5 5" xfId="3392" xr:uid="{E9CCEAC2-C60F-4AB0-AE3E-9B9033AE807D}"/>
    <cellStyle name="千分位 4 5 5 2" xfId="6102" xr:uid="{6560846B-8E59-4A88-A230-175CEA53D41A}"/>
    <cellStyle name="千分位 4 5 5 2 2" xfId="10171" xr:uid="{EDB4184D-9888-4F83-BDAA-069611628ED6}"/>
    <cellStyle name="千分位 4 5 5 2 2 2" xfId="15607" xr:uid="{4C39BA32-2DDB-4935-8128-F76058C1175D}"/>
    <cellStyle name="千分位 4 5 5 2 2 2 2" xfId="25286" xr:uid="{F167F95E-4E0F-4FBD-B663-FC45D7896D1A}"/>
    <cellStyle name="千分位 4 5 5 2 2 2 2 2" xfId="39047" xr:uid="{3A649A84-9A25-4F30-A7EA-90F5F249A495}"/>
    <cellStyle name="千分位 4 5 5 2 2 2 3" xfId="39046" xr:uid="{536D061A-CC3B-4F8C-9420-4137A775038A}"/>
    <cellStyle name="千分位 4 5 5 2 2 3" xfId="20478" xr:uid="{87A7A0B5-306B-4D09-9A98-FA7F516AECEA}"/>
    <cellStyle name="千分位 4 5 5 2 2 3 2" xfId="39048" xr:uid="{FD60CB7A-A722-41CF-BA18-CD3B096F3B2D}"/>
    <cellStyle name="千分位 4 5 5 2 2 4" xfId="39045" xr:uid="{F6C4E925-AD04-4C8E-9F31-1A1C4A9CA544}"/>
    <cellStyle name="千分位 4 5 5 2 3" xfId="12889" xr:uid="{A8704801-42DB-40B5-AEDA-E4F6BDCA775C}"/>
    <cellStyle name="千分位 4 5 5 2 3 2" xfId="22882" xr:uid="{2888E5A9-E75F-4711-AF37-D9FC4E332A13}"/>
    <cellStyle name="千分位 4 5 5 2 3 2 2" xfId="39050" xr:uid="{682DBDF9-2A91-49AA-A5B2-F3C0DF44291F}"/>
    <cellStyle name="千分位 4 5 5 2 3 3" xfId="39049" xr:uid="{234FD1DA-414B-4F3D-9EB2-6337FDEA5873}"/>
    <cellStyle name="千分位 4 5 5 2 4" xfId="18070" xr:uid="{C20E928D-22E7-4AA6-A525-C0C5D8D3F893}"/>
    <cellStyle name="千分位 4 5 5 2 4 2" xfId="39051" xr:uid="{EC5456FF-9006-409E-BEC0-E1E9B79FA412}"/>
    <cellStyle name="千分位 4 5 5 2 5" xfId="39044" xr:uid="{739613DB-23E6-4FE5-BB18-D992D37F4E98}"/>
    <cellStyle name="千分位 4 5 5 3" xfId="6810" xr:uid="{12F0B6B7-46B4-451E-A1EA-AFE3742DDCDE}"/>
    <cellStyle name="千分位 4 5 5 3 2" xfId="39052" xr:uid="{5189E8F8-B2E5-439F-B7B1-7590CDB69974}"/>
    <cellStyle name="千分位 4 5 5 4" xfId="8814" xr:uid="{D7AC4D9E-4897-4B47-99FC-EFD421A822EC}"/>
    <cellStyle name="千分位 4 5 5 4 2" xfId="14248" xr:uid="{15CFE769-CB5A-4569-ADF0-046D543E0303}"/>
    <cellStyle name="千分位 4 5 5 4 2 2" xfId="24084" xr:uid="{D639EB39-D8C2-40D3-9D89-E74F2D06C2E4}"/>
    <cellStyle name="千分位 4 5 5 4 2 2 2" xfId="39055" xr:uid="{CC2961E4-FCC3-439B-849B-52F17BAD3ABF}"/>
    <cellStyle name="千分位 4 5 5 4 2 3" xfId="39054" xr:uid="{E487257E-E763-4926-B228-A68C1987FE1A}"/>
    <cellStyle name="千分位 4 5 5 4 3" xfId="19276" xr:uid="{B4407184-E06B-4FD5-B80D-7D441F29FB44}"/>
    <cellStyle name="千分位 4 5 5 4 3 2" xfId="39056" xr:uid="{CB633D52-F5A9-4D0F-B315-72E4503B1708}"/>
    <cellStyle name="千分位 4 5 5 4 4" xfId="39053" xr:uid="{8796CACC-3723-481A-B336-593B6667FAFD}"/>
    <cellStyle name="千分位 4 5 5 5" xfId="11530" xr:uid="{85062A4A-A886-4E70-B840-A0B1F09F2225}"/>
    <cellStyle name="千分位 4 5 5 5 2" xfId="21680" xr:uid="{6F46592B-4789-4B20-8094-CF3C4DC6C1A8}"/>
    <cellStyle name="千分位 4 5 5 5 2 2" xfId="39058" xr:uid="{2C384533-1449-4D8B-AF8F-008F44B66BAA}"/>
    <cellStyle name="千分位 4 5 5 5 3" xfId="39057" xr:uid="{89476759-BA02-4D31-B4AF-00CAAA60A556}"/>
    <cellStyle name="千分位 4 5 5 6" xfId="16868" xr:uid="{36CE39AC-63BB-4627-A713-595FEAE335F5}"/>
    <cellStyle name="千分位 4 5 5 6 2" xfId="39059" xr:uid="{81BDF0AB-5C20-4524-ABCE-12AB48100809}"/>
    <cellStyle name="千分位 4 5 5 7" xfId="39043" xr:uid="{00AFA71B-C74C-402A-A403-C55D1404C870}"/>
    <cellStyle name="千分位 4 5 6" xfId="1012" xr:uid="{BBA4BF24-2A8B-47C2-85EC-6A41ACA6B0F6}"/>
    <cellStyle name="千分位 4 5 6 2" xfId="4222" xr:uid="{084616EA-AE46-472E-BA64-A2430C9EA34E}"/>
    <cellStyle name="千分位 4 5 6 2 2" xfId="9194" xr:uid="{ED2B8704-17BA-4BAD-977C-767FD0432557}"/>
    <cellStyle name="千分位 4 5 6 2 2 2" xfId="14629" xr:uid="{8D501D81-8202-4950-B908-0C25AFA734C3}"/>
    <cellStyle name="千分位 4 5 6 2 2 2 2" xfId="24412" xr:uid="{2F2264C7-5BC8-44EB-8A87-90AB19D1CAD3}"/>
    <cellStyle name="千分位 4 5 6 2 2 2 2 2" xfId="39064" xr:uid="{CDB4CE18-2A13-4C22-BD5B-B3B1EF434986}"/>
    <cellStyle name="千分位 4 5 6 2 2 2 3" xfId="39063" xr:uid="{EF2B33AB-5317-4A7B-9DF7-A47E729C2995}"/>
    <cellStyle name="千分位 4 5 6 2 2 3" xfId="19604" xr:uid="{7E41E6CE-FB00-4324-8EC1-1E39F1EF4B11}"/>
    <cellStyle name="千分位 4 5 6 2 2 3 2" xfId="39065" xr:uid="{1DDCF192-9189-4CD7-8066-B522FF2A0046}"/>
    <cellStyle name="千分位 4 5 6 2 2 4" xfId="39062" xr:uid="{84001A9D-6881-493D-A97E-67C1EA8BA754}"/>
    <cellStyle name="千分位 4 5 6 2 3" xfId="11911" xr:uid="{5DDE51D9-CC5A-47D0-BE8E-ED7A9C43E1FE}"/>
    <cellStyle name="千分位 4 5 6 2 3 2" xfId="22008" xr:uid="{C6FB922D-7267-43F4-80E6-78F999EDAFD6}"/>
    <cellStyle name="千分位 4 5 6 2 3 2 2" xfId="39067" xr:uid="{A119E6F5-5D82-4CA8-B5F0-6267F513D8C0}"/>
    <cellStyle name="千分位 4 5 6 2 3 3" xfId="39066" xr:uid="{9F7D18BA-5C27-4011-8393-F032382B6699}"/>
    <cellStyle name="千分位 4 5 6 2 4" xfId="17196" xr:uid="{E97023B8-3F41-4EBB-BF64-C2E708928372}"/>
    <cellStyle name="千分位 4 5 6 2 4 2" xfId="39068" xr:uid="{2D84AA23-E584-4B5D-80AA-9C2E71C04118}"/>
    <cellStyle name="千分位 4 5 6 2 5" xfId="39061" xr:uid="{174EBF1F-C1F6-43E9-AC85-602C516D1512}"/>
    <cellStyle name="千分位 4 5 6 3" xfId="4797" xr:uid="{E97248B5-C7D7-4C9D-887F-ADFF7AFA0B1C}"/>
    <cellStyle name="千分位 4 5 6 3 2" xfId="39069" xr:uid="{703F9D42-1981-4286-B62F-B11DA414EB39}"/>
    <cellStyle name="千分位 4 5 6 4" xfId="7836" xr:uid="{DC02DE37-163C-49DC-960E-1909C35A66C6}"/>
    <cellStyle name="千分位 4 5 6 4 2" xfId="13270" xr:uid="{58F4BBC1-A98D-4923-BB8A-A370B2A43868}"/>
    <cellStyle name="千分位 4 5 6 4 2 2" xfId="23210" xr:uid="{4279333A-D540-4075-9735-75F2BB57120F}"/>
    <cellStyle name="千分位 4 5 6 4 2 2 2" xfId="39072" xr:uid="{DBAA4C86-E7CD-432F-960F-E20ABECB4415}"/>
    <cellStyle name="千分位 4 5 6 4 2 3" xfId="39071" xr:uid="{06740902-1B56-4378-A80A-19E455DC525D}"/>
    <cellStyle name="千分位 4 5 6 4 3" xfId="18402" xr:uid="{7E575C62-7F4C-4C7D-9416-94AE4DDDDB20}"/>
    <cellStyle name="千分位 4 5 6 4 3 2" xfId="39073" xr:uid="{40A5450D-864C-4952-B89B-76C7F9B32778}"/>
    <cellStyle name="千分位 4 5 6 4 4" xfId="39070" xr:uid="{FF40E1D9-ACAD-4B52-AF9C-7712F65D54D2}"/>
    <cellStyle name="千分位 4 5 6 5" xfId="10552" xr:uid="{C94BAF6B-4EC8-4E57-82E4-868CC2E30B47}"/>
    <cellStyle name="千分位 4 5 6 5 2" xfId="20806" xr:uid="{BC326F63-BD47-4C6D-8568-A32F10BD5A47}"/>
    <cellStyle name="千分位 4 5 6 5 2 2" xfId="39075" xr:uid="{E1989220-C73A-4BD3-8A32-F5A6745B7792}"/>
    <cellStyle name="千分位 4 5 6 5 3" xfId="39074" xr:uid="{98019F05-CDBB-43F6-A3CB-6ED8B021E6AC}"/>
    <cellStyle name="千分位 4 5 6 6" xfId="15994" xr:uid="{F6F1428E-7A27-40F4-BBFA-57E563A0EF48}"/>
    <cellStyle name="千分位 4 5 6 6 2" xfId="39076" xr:uid="{2441E36A-2A7E-4A88-9D81-1AAD261C1D77}"/>
    <cellStyle name="千分位 4 5 6 7" xfId="39060" xr:uid="{8CC475A8-D194-414B-AE21-55699D192E91}"/>
    <cellStyle name="千分位 4 5 7" xfId="3946" xr:uid="{35D9DDAE-454F-44BA-9CD1-EFFC8C27E806}"/>
    <cellStyle name="千分位 4 5 7 2" xfId="9004" xr:uid="{D722DB45-699E-4EAF-906A-2E4BC5B097C5}"/>
    <cellStyle name="千分位 4 5 7 2 2" xfId="14439" xr:uid="{7E8BE4C9-EB7B-489B-93B1-1E99CE2C60F4}"/>
    <cellStyle name="千分位 4 5 7 2 2 2" xfId="24248" xr:uid="{ABB71DED-2DBB-4EA4-A9C2-5C9225B77432}"/>
    <cellStyle name="千分位 4 5 7 2 2 2 2" xfId="39080" xr:uid="{5543BAE7-CB96-4743-A56A-7843F0C7318C}"/>
    <cellStyle name="千分位 4 5 7 2 2 3" xfId="39079" xr:uid="{622B5341-E7AC-45FB-B5D2-31AC62C5D48E}"/>
    <cellStyle name="千分位 4 5 7 2 3" xfId="19440" xr:uid="{697A8190-419F-4E22-8D1A-CBD45BD786E0}"/>
    <cellStyle name="千分位 4 5 7 2 3 2" xfId="39081" xr:uid="{ED1421CB-8A86-4C69-A358-0FC63D2F0FB5}"/>
    <cellStyle name="千分位 4 5 7 2 4" xfId="39078" xr:uid="{5606AD9D-21B7-4EA4-94E8-367BA7EC1FAF}"/>
    <cellStyle name="千分位 4 5 7 3" xfId="11721" xr:uid="{3B4EBBE4-BE8D-499A-9354-FDFC145AD027}"/>
    <cellStyle name="千分位 4 5 7 3 2" xfId="21844" xr:uid="{64BE18AF-B942-420D-9F1B-B916A16803AF}"/>
    <cellStyle name="千分位 4 5 7 3 2 2" xfId="39083" xr:uid="{0FF581DB-6E54-4E5E-87CF-C9B4F6FD0309}"/>
    <cellStyle name="千分位 4 5 7 3 3" xfId="39082" xr:uid="{FE49B362-3B93-48A8-8752-AD167C78274F}"/>
    <cellStyle name="千分位 4 5 7 4" xfId="17032" xr:uid="{F05AD9BC-3863-4F3E-901D-0F85ABFEABD7}"/>
    <cellStyle name="千分位 4 5 7 4 2" xfId="39084" xr:uid="{01E8D1C7-154E-48E0-BF41-F70900B3B83A}"/>
    <cellStyle name="千分位 4 5 7 5" xfId="39077" xr:uid="{E92885BB-1EA3-425C-8116-CED43FD87099}"/>
    <cellStyle name="千分位 4 5 8" xfId="3848" xr:uid="{A1388849-3BD8-4D2D-A3D5-5DDBE53876F2}"/>
    <cellStyle name="千分位 4 5 8 2" xfId="39085" xr:uid="{73479AF5-A2CC-4F19-B191-BA1BEA4B4C18}"/>
    <cellStyle name="千分位 4 5 9" xfId="7646" xr:uid="{2204E10F-3B55-4FDF-960C-8D0DC4E4267C}"/>
    <cellStyle name="千分位 4 5 9 2" xfId="13080" xr:uid="{ADB3E61A-349D-4484-A777-AE57FEF19A54}"/>
    <cellStyle name="千分位 4 5 9 2 2" xfId="23046" xr:uid="{019D6C9D-76B6-45E3-BE71-4615740C45E1}"/>
    <cellStyle name="千分位 4 5 9 2 2 2" xfId="39088" xr:uid="{E48E468B-156B-432D-8704-4C4134A1E1DB}"/>
    <cellStyle name="千分位 4 5 9 2 3" xfId="39087" xr:uid="{7741F80B-8A12-4B2F-818D-0F8FAB977C2E}"/>
    <cellStyle name="千分位 4 5 9 3" xfId="18238" xr:uid="{37DACE0F-B24A-4250-B281-0118A1E0FDFF}"/>
    <cellStyle name="千分位 4 5 9 3 2" xfId="39089" xr:uid="{E9DB9576-0EF7-4DFD-86AE-85E80617B6DA}"/>
    <cellStyle name="千分位 4 5 9 4" xfId="39086" xr:uid="{ACFBDF35-0D40-4892-8B81-C33E00A7DEBF}"/>
    <cellStyle name="千分位 4 6" xfId="734" xr:uid="{AC23B30E-FC13-4599-AA6E-76F2A5C8834D}"/>
    <cellStyle name="千分位 4 6 10" xfId="7656" xr:uid="{34C5B83A-429A-481A-A7DD-5135494312B6}"/>
    <cellStyle name="千分位 4 6 10 2" xfId="13090" xr:uid="{90785F8A-4945-4297-B5E3-5BE1727C3B4F}"/>
    <cellStyle name="千分位 4 6 10 2 2" xfId="23054" xr:uid="{DB6F77A6-FC2A-4A6C-A638-39D69353E72F}"/>
    <cellStyle name="千分位 4 6 10 2 2 2" xfId="39093" xr:uid="{CD05D249-46AB-4439-944F-3A9096680465}"/>
    <cellStyle name="千分位 4 6 10 2 3" xfId="39092" xr:uid="{75304C0F-46B4-43A8-B3CD-A155E8BAB0B0}"/>
    <cellStyle name="千分位 4 6 10 3" xfId="18246" xr:uid="{42E01D3A-9D34-4404-A5B8-C7EABD9F7CD6}"/>
    <cellStyle name="千分位 4 6 10 3 2" xfId="39094" xr:uid="{1F74DE7E-B304-47C8-9389-BF7F752EBF1C}"/>
    <cellStyle name="千分位 4 6 10 4" xfId="39091" xr:uid="{138931F1-30F5-4268-AF0D-95AD84F69C51}"/>
    <cellStyle name="千分位 4 6 11" xfId="10372" xr:uid="{11AE8184-8C5D-499C-B2EE-728E10109E0B}"/>
    <cellStyle name="千分位 4 6 11 2" xfId="20650" xr:uid="{C58CB11E-34AB-42DC-803E-4CF94227C492}"/>
    <cellStyle name="千分位 4 6 11 2 2" xfId="39096" xr:uid="{91E2F07C-F3C4-429E-BE1A-1304B14C8A05}"/>
    <cellStyle name="千分位 4 6 11 3" xfId="39095" xr:uid="{D8B993F6-DDC6-4FD8-8F76-B5E7F6D5008F}"/>
    <cellStyle name="千分位 4 6 12" xfId="15838" xr:uid="{35A7A7CA-6959-45E5-9CA3-BB5DDA079790}"/>
    <cellStyle name="千分位 4 6 12 2" xfId="39097" xr:uid="{86DD5A42-DE9B-426A-9A36-DCA76CFC134D}"/>
    <cellStyle name="千分位 4 6 13" xfId="39090" xr:uid="{5C897935-4836-4DB0-B860-63579CC00EC9}"/>
    <cellStyle name="千分位 4 6 2" xfId="928" xr:uid="{4F8A2C0F-7A03-443D-B89B-54D5B798A193}"/>
    <cellStyle name="千分位 4 6 2 10" xfId="10468" xr:uid="{FF548A5C-7632-480F-9DB3-F1FE8B23C900}"/>
    <cellStyle name="千分位 4 6 2 10 2" xfId="20732" xr:uid="{C1FD2C0C-D147-4360-A3E6-9D3562D3BD1F}"/>
    <cellStyle name="千分位 4 6 2 10 2 2" xfId="39100" xr:uid="{B6A6EB5E-F77F-4BED-9932-FAF7426AFD55}"/>
    <cellStyle name="千分位 4 6 2 10 3" xfId="39099" xr:uid="{D2B4BE07-3D71-4B5D-B0E6-494AD2CAA063}"/>
    <cellStyle name="千分位 4 6 2 11" xfId="15920" xr:uid="{CB68F3F4-ADB3-40F0-98F9-1A8C633734E1}"/>
    <cellStyle name="千分位 4 6 2 11 2" xfId="39101" xr:uid="{802B0FB6-450D-47A9-B75F-7AE0058B1651}"/>
    <cellStyle name="千分位 4 6 2 12" xfId="39098" xr:uid="{02FDB079-0960-4ADF-B0AE-BE4FC0FA8CA7}"/>
    <cellStyle name="千分位 4 6 2 2" xfId="1306" xr:uid="{73CEEA4C-7593-4DBF-A0F2-F8E1C99A30FD}"/>
    <cellStyle name="千分位 4 6 2 2 2" xfId="2088" xr:uid="{108B9E1B-88C2-4BB5-9553-396953E4A785}"/>
    <cellStyle name="千分位 4 6 2 2 2 2" xfId="5081" xr:uid="{5DAB3E91-2D18-479B-9AA9-13E814F23668}"/>
    <cellStyle name="千分位 4 6 2 2 2 2 2" xfId="9661" xr:uid="{D119A040-4671-4787-8F4C-2A52F9B2BE42}"/>
    <cellStyle name="千分位 4 6 2 2 2 2 2 2" xfId="15096" xr:uid="{40E36C5A-A64E-448A-A88C-161947726314}"/>
    <cellStyle name="千分位 4 6 2 2 2 2 2 2 2" xfId="24830" xr:uid="{937E57F8-20F3-40FF-AF1B-C6DC0EC94A6D}"/>
    <cellStyle name="千分位 4 6 2 2 2 2 2 2 2 2" xfId="39107" xr:uid="{991516A8-B0C8-47DE-BFFA-44CA990929AA}"/>
    <cellStyle name="千分位 4 6 2 2 2 2 2 2 3" xfId="39106" xr:uid="{EB585CCD-B28A-4D9E-A196-DCCEB16B0530}"/>
    <cellStyle name="千分位 4 6 2 2 2 2 2 3" xfId="20022" xr:uid="{B25EEDD8-2AB0-47DA-9A3D-EC609B6ECC8C}"/>
    <cellStyle name="千分位 4 6 2 2 2 2 2 3 2" xfId="39108" xr:uid="{FB4180A5-5595-4623-A4E5-E073080D96EB}"/>
    <cellStyle name="千分位 4 6 2 2 2 2 2 4" xfId="39105" xr:uid="{78419035-5DC3-474D-9E94-0CC078141BF2}"/>
    <cellStyle name="千分位 4 6 2 2 2 2 3" xfId="12378" xr:uid="{62FD3520-0862-4D37-AE6F-876C3F133076}"/>
    <cellStyle name="千分位 4 6 2 2 2 2 3 2" xfId="22426" xr:uid="{BB833A78-7D05-4887-82B2-C632F538EE90}"/>
    <cellStyle name="千分位 4 6 2 2 2 2 3 2 2" xfId="39110" xr:uid="{9D125830-B0F1-4A9C-B29D-9DBFB3E8CAB2}"/>
    <cellStyle name="千分位 4 6 2 2 2 2 3 3" xfId="39109" xr:uid="{494598C5-84AB-4113-B7C4-2B31BE1B40C1}"/>
    <cellStyle name="千分位 4 6 2 2 2 2 4" xfId="17614" xr:uid="{1E991D99-5AE1-4AFC-934C-EE4B3805BEB1}"/>
    <cellStyle name="千分位 4 6 2 2 2 2 4 2" xfId="39111" xr:uid="{2BF2E3AA-DFF5-4310-994E-5D54BE9EB138}"/>
    <cellStyle name="千分位 4 6 2 2 2 2 5" xfId="39104" xr:uid="{71F6E68C-5DB9-404C-B3A2-AA7716F74B59}"/>
    <cellStyle name="千分位 4 6 2 2 2 3" xfId="6949" xr:uid="{43332E9F-45A5-47C9-899C-A5F6A0888EEE}"/>
    <cellStyle name="千分位 4 6 2 2 2 3 2" xfId="39112" xr:uid="{0BCB8C6A-6B92-4C18-8589-905D3CD5BC5E}"/>
    <cellStyle name="千分位 4 6 2 2 2 4" xfId="8303" xr:uid="{14C996A1-444A-46A7-B2C4-E5777F082F87}"/>
    <cellStyle name="千分位 4 6 2 2 2 4 2" xfId="13737" xr:uid="{137A3164-A036-4206-85F0-3CA49122DB62}"/>
    <cellStyle name="千分位 4 6 2 2 2 4 2 2" xfId="23628" xr:uid="{009A9B07-F981-4167-AA80-545D12D55B65}"/>
    <cellStyle name="千分位 4 6 2 2 2 4 2 2 2" xfId="39115" xr:uid="{3545F2B4-C7AE-4305-80E8-111FD20066F3}"/>
    <cellStyle name="千分位 4 6 2 2 2 4 2 3" xfId="39114" xr:uid="{1BC4761B-76D6-4D14-935E-93D0A7E63582}"/>
    <cellStyle name="千分位 4 6 2 2 2 4 3" xfId="18820" xr:uid="{582DFEBE-096A-40C2-81E7-0F9B28A5EDEE}"/>
    <cellStyle name="千分位 4 6 2 2 2 4 3 2" xfId="39116" xr:uid="{59B0A727-AC0E-4C76-8318-2CBD586FB9C4}"/>
    <cellStyle name="千分位 4 6 2 2 2 4 4" xfId="39113" xr:uid="{57029654-D27A-440C-809A-39CDC13D1C40}"/>
    <cellStyle name="千分位 4 6 2 2 2 5" xfId="11019" xr:uid="{CCD3A4D2-9B93-46AF-AA20-1A9E78ACCC3C}"/>
    <cellStyle name="千分位 4 6 2 2 2 5 2" xfId="21224" xr:uid="{B5CA1AFD-2C28-42C2-A67F-2FE0D4E1E9F2}"/>
    <cellStyle name="千分位 4 6 2 2 2 5 2 2" xfId="39118" xr:uid="{22CC1274-04B1-436A-A954-F50C6A39EB75}"/>
    <cellStyle name="千分位 4 6 2 2 2 5 3" xfId="39117" xr:uid="{4EB04352-46E0-420C-B68F-6822A7FFBDDF}"/>
    <cellStyle name="千分位 4 6 2 2 2 6" xfId="16412" xr:uid="{A5411AE0-6901-44DE-B8E6-1CC51EF8484D}"/>
    <cellStyle name="千分位 4 6 2 2 2 6 2" xfId="39119" xr:uid="{527C6397-40DA-41C9-ACFF-AF0D48DA61D6}"/>
    <cellStyle name="千分位 4 6 2 2 2 7" xfId="39103" xr:uid="{C161B594-64A0-4B24-A0A3-7EECE6DE7FE7}"/>
    <cellStyle name="千分位 4 6 2 2 3" xfId="2743" xr:uid="{5047E130-D678-4D8C-A362-2CFA5D229EAC}"/>
    <cellStyle name="千分位 4 6 2 2 3 2" xfId="5651" xr:uid="{B4AA12C4-594A-4821-B1A5-7D7E9117C448}"/>
    <cellStyle name="千分位 4 6 2 2 3 2 2" xfId="10087" xr:uid="{46A69612-9DAE-459D-B475-AA4040989292}"/>
    <cellStyle name="千分位 4 6 2 2 3 2 2 2" xfId="15523" xr:uid="{A06F9C20-A0B2-45E5-9BC3-0D7019A20149}"/>
    <cellStyle name="千分位 4 6 2 2 3 2 2 2 2" xfId="25212" xr:uid="{8C3B1C32-27B9-49B2-9B26-64709AE575B4}"/>
    <cellStyle name="千分位 4 6 2 2 3 2 2 2 2 2" xfId="39124" xr:uid="{70F79ED4-8BA6-48C7-8215-BC313324EE07}"/>
    <cellStyle name="千分位 4 6 2 2 3 2 2 2 3" xfId="39123" xr:uid="{81038105-3E04-4590-B6BB-9BCC18D06451}"/>
    <cellStyle name="千分位 4 6 2 2 3 2 2 3" xfId="20404" xr:uid="{148BE526-D8D8-4B05-B1C1-A260EFB0451A}"/>
    <cellStyle name="千分位 4 6 2 2 3 2 2 3 2" xfId="39125" xr:uid="{9D5397EC-0138-4904-B804-B21CAAD4331B}"/>
    <cellStyle name="千分位 4 6 2 2 3 2 2 4" xfId="39122" xr:uid="{655B5CE9-E258-47C0-8641-85E875FDBC83}"/>
    <cellStyle name="千分位 4 6 2 2 3 2 3" xfId="12805" xr:uid="{A237ED5E-9B93-48F0-8098-336B3C09537D}"/>
    <cellStyle name="千分位 4 6 2 2 3 2 3 2" xfId="22808" xr:uid="{B0A0748D-52DE-483E-95E5-6AA80040D858}"/>
    <cellStyle name="千分位 4 6 2 2 3 2 3 2 2" xfId="39127" xr:uid="{0E8E7375-BA37-4161-A5EE-7AD96AF661D4}"/>
    <cellStyle name="千分位 4 6 2 2 3 2 3 3" xfId="39126" xr:uid="{95F50AAE-52C1-4864-9E49-E7B28F75297D}"/>
    <cellStyle name="千分位 4 6 2 2 3 2 4" xfId="17996" xr:uid="{57A02A0E-FBDC-4AB7-9240-3627BADD1FE7}"/>
    <cellStyle name="千分位 4 6 2 2 3 2 4 2" xfId="39128" xr:uid="{60014411-D62B-4D8F-A7CD-40D7AF9C4930}"/>
    <cellStyle name="千分位 4 6 2 2 3 2 5" xfId="39121" xr:uid="{504513D1-7B1B-46FE-B28B-8C4CB101A23B}"/>
    <cellStyle name="千分位 4 6 2 2 3 3" xfId="6293" xr:uid="{2D7C7D8F-371A-4BC3-8A51-BD3EFD0F14A5}"/>
    <cellStyle name="千分位 4 6 2 2 3 3 2" xfId="39129" xr:uid="{AB324D62-949C-4374-8347-F7A53128807E}"/>
    <cellStyle name="千分位 4 6 2 2 3 4" xfId="8730" xr:uid="{F4FD1194-8427-414D-AE05-9DC4A2D9D478}"/>
    <cellStyle name="千分位 4 6 2 2 3 4 2" xfId="14164" xr:uid="{238CAFAF-1940-476B-B7B5-9CC5B136D53D}"/>
    <cellStyle name="千分位 4 6 2 2 3 4 2 2" xfId="24010" xr:uid="{CA875583-2ED5-4ABA-A8C5-328361D52CF0}"/>
    <cellStyle name="千分位 4 6 2 2 3 4 2 2 2" xfId="39132" xr:uid="{2A17097B-3DE2-4756-8930-8D317F31ADEF}"/>
    <cellStyle name="千分位 4 6 2 2 3 4 2 3" xfId="39131" xr:uid="{5112E2F6-41FA-4B96-86FD-866ACC89C4C1}"/>
    <cellStyle name="千分位 4 6 2 2 3 4 3" xfId="19202" xr:uid="{2660D2CF-E189-45CE-85B3-D4563722CF28}"/>
    <cellStyle name="千分位 4 6 2 2 3 4 3 2" xfId="39133" xr:uid="{D28A4528-4AD6-43B5-B348-9100712471EE}"/>
    <cellStyle name="千分位 4 6 2 2 3 4 4" xfId="39130" xr:uid="{77CD27C1-F9CA-4542-BF2E-198670D15972}"/>
    <cellStyle name="千分位 4 6 2 2 3 5" xfId="11446" xr:uid="{961A1750-C722-4F62-8E0A-8928C2B0CE64}"/>
    <cellStyle name="千分位 4 6 2 2 3 5 2" xfId="21606" xr:uid="{5090029D-93B0-4D92-855F-829030E39D1B}"/>
    <cellStyle name="千分位 4 6 2 2 3 5 2 2" xfId="39135" xr:uid="{7D2FF2FC-536C-45D3-ADDF-2D5344BF9996}"/>
    <cellStyle name="千分位 4 6 2 2 3 5 3" xfId="39134" xr:uid="{79D67E74-2F63-410A-9235-9F8327151C56}"/>
    <cellStyle name="千分位 4 6 2 2 3 6" xfId="16794" xr:uid="{67378C00-1C18-4CA7-BC63-F9B0DD459F10}"/>
    <cellStyle name="千分位 4 6 2 2 3 6 2" xfId="39136" xr:uid="{43C4A159-308B-4D94-AEEE-E7CC6B622BED}"/>
    <cellStyle name="千分位 4 6 2 2 3 7" xfId="39120" xr:uid="{DAFEB1EC-B9A0-4ED7-8808-6162A92CACFE}"/>
    <cellStyle name="千分位 4 6 2 2 4" xfId="4518" xr:uid="{C4882CAD-5351-4DDA-A798-51476F077F46}"/>
    <cellStyle name="千分位 4 6 2 2 4 2" xfId="9490" xr:uid="{657B1C62-ED3C-4F21-95DC-7E0EAFB14E57}"/>
    <cellStyle name="千分位 4 6 2 2 4 2 2" xfId="14925" xr:uid="{E0854EF1-CE43-442B-B185-1F4D72BA833D}"/>
    <cellStyle name="千分位 4 6 2 2 4 2 2 2" xfId="24666" xr:uid="{5429E7B7-6AB0-41E2-A384-1CA0A89596FA}"/>
    <cellStyle name="千分位 4 6 2 2 4 2 2 2 2" xfId="39140" xr:uid="{E09690B0-357B-4E60-8AD9-B3F2CB03E456}"/>
    <cellStyle name="千分位 4 6 2 2 4 2 2 3" xfId="39139" xr:uid="{F416978D-7A10-4B5E-8B2F-18CD31391701}"/>
    <cellStyle name="千分位 4 6 2 2 4 2 3" xfId="19858" xr:uid="{16C166CD-C4B4-4F5E-B15E-775114FE6233}"/>
    <cellStyle name="千分位 4 6 2 2 4 2 3 2" xfId="39141" xr:uid="{610CCA78-90ED-486A-AB7B-2EAE7DA61A58}"/>
    <cellStyle name="千分位 4 6 2 2 4 2 4" xfId="39138" xr:uid="{683DCBD9-9546-4C4D-8242-98E71A608C75}"/>
    <cellStyle name="千分位 4 6 2 2 4 3" xfId="12207" xr:uid="{2430BEE9-98DB-4029-8293-26651F1F69BD}"/>
    <cellStyle name="千分位 4 6 2 2 4 3 2" xfId="22262" xr:uid="{F18238E7-6124-42B7-8A43-16C8F3F648FE}"/>
    <cellStyle name="千分位 4 6 2 2 4 3 2 2" xfId="39143" xr:uid="{9B96E91E-815F-432E-A148-1A7AEDAA804D}"/>
    <cellStyle name="千分位 4 6 2 2 4 3 3" xfId="39142" xr:uid="{CCDF65E5-6A5C-4CF8-8315-5356E0EB6883}"/>
    <cellStyle name="千分位 4 6 2 2 4 4" xfId="17450" xr:uid="{F962F0AB-33D5-4DEB-B020-64852BEB072A}"/>
    <cellStyle name="千分位 4 6 2 2 4 4 2" xfId="39144" xr:uid="{A69066E4-CCD1-40AE-AA31-04D9B594DDD8}"/>
    <cellStyle name="千分位 4 6 2 2 4 5" xfId="39137" xr:uid="{F667A186-3731-4436-9360-2EA06A2C89DF}"/>
    <cellStyle name="千分位 4 6 2 2 5" xfId="7256" xr:uid="{CF7C8A7F-A198-4C30-BC13-F1C0178730C9}"/>
    <cellStyle name="千分位 4 6 2 2 5 2" xfId="39145" xr:uid="{A50D9C71-9A1E-46D0-8590-8DF7FD5D3689}"/>
    <cellStyle name="千分位 4 6 2 2 6" xfId="8132" xr:uid="{072E2041-7294-447C-B6E8-5045818C4F0A}"/>
    <cellStyle name="千分位 4 6 2 2 6 2" xfId="13566" xr:uid="{30DFA6FD-B380-4495-961A-A5A23F5D3800}"/>
    <cellStyle name="千分位 4 6 2 2 6 2 2" xfId="23464" xr:uid="{B9E20B5E-08C2-43C9-B164-3A7E9C133FC6}"/>
    <cellStyle name="千分位 4 6 2 2 6 2 2 2" xfId="39148" xr:uid="{EAD51B52-6F82-4BB4-8F24-8837F9B0802F}"/>
    <cellStyle name="千分位 4 6 2 2 6 2 3" xfId="39147" xr:uid="{3CF8832B-B694-46B9-8977-728D00A8A69B}"/>
    <cellStyle name="千分位 4 6 2 2 6 3" xfId="18656" xr:uid="{C5851307-F30C-4E0F-8D93-AB4D51E269FA}"/>
    <cellStyle name="千分位 4 6 2 2 6 3 2" xfId="39149" xr:uid="{65DFBA6A-BFDF-4049-9F40-506924E548E0}"/>
    <cellStyle name="千分位 4 6 2 2 6 4" xfId="39146" xr:uid="{6B384AB6-6464-4A42-9C7C-B0E11881FE87}"/>
    <cellStyle name="千分位 4 6 2 2 7" xfId="10848" xr:uid="{690A36DE-CF53-4BCF-AF2A-5B8FD1A8CD96}"/>
    <cellStyle name="千分位 4 6 2 2 7 2" xfId="21060" xr:uid="{4E13F253-FE38-42AE-814A-75F437608E83}"/>
    <cellStyle name="千分位 4 6 2 2 7 2 2" xfId="39151" xr:uid="{A0154276-D7C7-4F60-AC80-3AD4FDFEFACA}"/>
    <cellStyle name="千分位 4 6 2 2 7 3" xfId="39150" xr:uid="{E517DC32-21E4-4655-A9C3-B4C28AF7475E}"/>
    <cellStyle name="千分位 4 6 2 2 8" xfId="16248" xr:uid="{8D228077-0342-48DF-B53B-A4C02340AE3B}"/>
    <cellStyle name="千分位 4 6 2 2 8 2" xfId="39152" xr:uid="{EF75DCB6-3346-4826-8DF2-CDEB4E52D21F}"/>
    <cellStyle name="千分位 4 6 2 2 9" xfId="39102" xr:uid="{723A71D0-7385-4930-9E78-6ABC937796BE}"/>
    <cellStyle name="千分位 4 6 2 3" xfId="2344" xr:uid="{C754E80C-0DF8-45C6-9D85-F79D6E27FA1F}"/>
    <cellStyle name="千分位 4 6 2 3 2" xfId="3225" xr:uid="{07177ACC-E385-4928-8D08-8CFD795D272D}"/>
    <cellStyle name="千分位 4 6 2 3 2 2" xfId="5478" xr:uid="{8599157C-10BE-40A5-900C-6557CD6C6712}"/>
    <cellStyle name="千分位 4 6 2 3 2 2 2" xfId="39155" xr:uid="{571F0C74-3A4B-4C38-A150-804590ACC618}"/>
    <cellStyle name="千分位 4 6 2 3 2 3" xfId="39154" xr:uid="{78843AF9-2F51-434A-9028-532367212252}"/>
    <cellStyle name="千分位 4 6 2 3 3" xfId="5294" xr:uid="{55B00BB1-A2F7-4D15-A6DB-9F9ECF71D870}"/>
    <cellStyle name="千分位 4 6 2 3 3 2" xfId="9796" xr:uid="{85B7F4FF-3E71-4847-AC15-A3A49A4EA276}"/>
    <cellStyle name="千分位 4 6 2 3 3 2 2" xfId="15231" xr:uid="{1CA8AE3D-B930-4302-BA0D-2C53442F493B}"/>
    <cellStyle name="千分位 4 6 2 3 3 2 2 2" xfId="24963" xr:uid="{66666B25-03EA-4687-AC31-E97F8744EADD}"/>
    <cellStyle name="千分位 4 6 2 3 3 2 2 2 2" xfId="39159" xr:uid="{1BBAD05F-A2D7-4E2D-8C0E-6E71B5DF093E}"/>
    <cellStyle name="千分位 4 6 2 3 3 2 2 3" xfId="39158" xr:uid="{9E1716E4-3084-4E13-B4C5-417AAD999A2C}"/>
    <cellStyle name="千分位 4 6 2 3 3 2 3" xfId="20155" xr:uid="{615AF1CC-CB6D-4BC9-9ADE-8854E71B4D32}"/>
    <cellStyle name="千分位 4 6 2 3 3 2 3 2" xfId="39160" xr:uid="{7AE17E8A-CA98-4B3E-835E-4F83E5B7ECA1}"/>
    <cellStyle name="千分位 4 6 2 3 3 2 4" xfId="39157" xr:uid="{6947CCFE-F1E9-4270-9FF7-1ED606EE3016}"/>
    <cellStyle name="千分位 4 6 2 3 3 3" xfId="12513" xr:uid="{954E3A9A-D9EC-493C-BD1C-4E0B89488F89}"/>
    <cellStyle name="千分位 4 6 2 3 3 3 2" xfId="22559" xr:uid="{0C94FA4A-6C0C-4C92-99E4-050A824E3E2D}"/>
    <cellStyle name="千分位 4 6 2 3 3 3 2 2" xfId="39162" xr:uid="{70A8C9C3-5624-413B-8C70-2C8293854940}"/>
    <cellStyle name="千分位 4 6 2 3 3 3 3" xfId="39161" xr:uid="{54093EBF-0FD4-4702-A201-59CABECF3DF4}"/>
    <cellStyle name="千分位 4 6 2 3 3 4" xfId="17747" xr:uid="{E64DB6D2-952B-4FC9-BB9A-0380FDC6A28F}"/>
    <cellStyle name="千分位 4 6 2 3 3 4 2" xfId="39163" xr:uid="{B57F7A16-AA63-481C-BB8A-5F1E6C49A06C}"/>
    <cellStyle name="千分位 4 6 2 3 3 5" xfId="39156" xr:uid="{9A02ECE5-28B2-4FB7-9306-A1852E6E817F}"/>
    <cellStyle name="千分位 4 6 2 3 4" xfId="3607" xr:uid="{42AC9E6B-1145-4509-BCCB-00EC896DEC0B}"/>
    <cellStyle name="千分位 4 6 2 3 4 2" xfId="39164" xr:uid="{1C66B761-4EFE-4152-9B21-BDDFE2C8A574}"/>
    <cellStyle name="千分位 4 6 2 3 5" xfId="8438" xr:uid="{C9D87361-7DD6-4210-B3FF-F06996665381}"/>
    <cellStyle name="千分位 4 6 2 3 5 2" xfId="13872" xr:uid="{16386F86-A7DA-4D37-8E67-BA0A00D2FB14}"/>
    <cellStyle name="千分位 4 6 2 3 5 2 2" xfId="23761" xr:uid="{136D06B1-027C-4CBB-A2AE-ED9A339EFE16}"/>
    <cellStyle name="千分位 4 6 2 3 5 2 2 2" xfId="39167" xr:uid="{DFA733BD-7FB5-431E-87D3-F2B366B22888}"/>
    <cellStyle name="千分位 4 6 2 3 5 2 3" xfId="39166" xr:uid="{386B0A94-E5C7-4514-8B97-F14B602012DE}"/>
    <cellStyle name="千分位 4 6 2 3 5 3" xfId="18953" xr:uid="{5D0032F8-C020-4DF4-AAC0-16F63DD501AD}"/>
    <cellStyle name="千分位 4 6 2 3 5 3 2" xfId="39168" xr:uid="{265EB0A8-E316-4363-828D-24492AF7F783}"/>
    <cellStyle name="千分位 4 6 2 3 5 4" xfId="39165" xr:uid="{0E211F4F-DA8E-42C5-AD29-928AD43E8512}"/>
    <cellStyle name="千分位 4 6 2 3 6" xfId="11154" xr:uid="{17A51DD9-4AC4-44F2-ADE8-36721DE12586}"/>
    <cellStyle name="千分位 4 6 2 3 6 2" xfId="21357" xr:uid="{59AC1383-0B03-43B3-88B1-1BDB24D5C05B}"/>
    <cellStyle name="千分位 4 6 2 3 6 2 2" xfId="39170" xr:uid="{73D21216-2E2F-4B4D-BE65-2A13E3B57488}"/>
    <cellStyle name="千分位 4 6 2 3 6 3" xfId="39169" xr:uid="{967C91DE-D77D-40B3-B123-F5517EFB16B2}"/>
    <cellStyle name="千分位 4 6 2 3 7" xfId="16545" xr:uid="{2CAAD4D4-9FF3-4EAB-996A-D22868CB71D3}"/>
    <cellStyle name="千分位 4 6 2 3 7 2" xfId="39171" xr:uid="{58A2E370-08A0-4CFF-80AE-973AF87288E6}"/>
    <cellStyle name="千分位 4 6 2 3 8" xfId="39153" xr:uid="{8718E606-3491-4D0D-84B5-1F2454ABA8A9}"/>
    <cellStyle name="千分位 4 6 2 4" xfId="3498" xr:uid="{02347490-7AB9-43CB-AFC4-CDD7C388EE5C}"/>
    <cellStyle name="千分位 4 6 2 4 2" xfId="6208" xr:uid="{3732F2D8-320A-4EAD-80D2-7799E24F622F}"/>
    <cellStyle name="千分位 4 6 2 4 2 2" xfId="10277" xr:uid="{A300CDD6-04B5-489C-803F-5F64D5CB4799}"/>
    <cellStyle name="千分位 4 6 2 4 2 2 2" xfId="15713" xr:uid="{102B1357-8D0E-48E0-8D73-EEAFC3BCEB59}"/>
    <cellStyle name="千分位 4 6 2 4 2 2 2 2" xfId="25376" xr:uid="{D5691312-2607-493B-B86B-9C3FFD55308D}"/>
    <cellStyle name="千分位 4 6 2 4 2 2 2 2 2" xfId="39176" xr:uid="{CEDAD130-9399-4210-AE7B-AC0372D0BEBE}"/>
    <cellStyle name="千分位 4 6 2 4 2 2 2 3" xfId="39175" xr:uid="{53FCE3ED-C3DE-4C89-ABF1-C17B91BBE515}"/>
    <cellStyle name="千分位 4 6 2 4 2 2 3" xfId="20568" xr:uid="{24B1116C-5307-4507-9B58-9326EB00E084}"/>
    <cellStyle name="千分位 4 6 2 4 2 2 3 2" xfId="39177" xr:uid="{EA8F98AD-790F-4C0A-819A-A19B8C7E6A51}"/>
    <cellStyle name="千分位 4 6 2 4 2 2 4" xfId="39174" xr:uid="{63D17608-98CB-40D7-915E-2A6B81E2DF0C}"/>
    <cellStyle name="千分位 4 6 2 4 2 3" xfId="12995" xr:uid="{7B0D55EB-C12B-4EBC-850F-6796E91FAFE4}"/>
    <cellStyle name="千分位 4 6 2 4 2 3 2" xfId="22972" xr:uid="{902A3FD4-D8E0-4D85-98F0-559905085952}"/>
    <cellStyle name="千分位 4 6 2 4 2 3 2 2" xfId="39179" xr:uid="{64A3E48A-B32F-49DC-AD91-6669BD77A678}"/>
    <cellStyle name="千分位 4 6 2 4 2 3 3" xfId="39178" xr:uid="{BC014C53-A9D6-4BF2-AA05-73877A389FE3}"/>
    <cellStyle name="千分位 4 6 2 4 2 4" xfId="18160" xr:uid="{6C9A4370-354D-4ACD-BEB2-50B3E566B994}"/>
    <cellStyle name="千分位 4 6 2 4 2 4 2" xfId="39180" xr:uid="{B0AACE99-A8F4-437D-885C-CD21F8ABA97B}"/>
    <cellStyle name="千分位 4 6 2 4 2 5" xfId="39173" xr:uid="{4338CC2D-951C-4257-AC61-4BEC9727092D}"/>
    <cellStyle name="千分位 4 6 2 4 3" xfId="6254" xr:uid="{BBD39C39-45AE-43DB-8634-E89F77E8BEDD}"/>
    <cellStyle name="千分位 4 6 2 4 3 2" xfId="39181" xr:uid="{886C4456-B3A5-4502-9BCE-4328CF414C48}"/>
    <cellStyle name="千分位 4 6 2 4 4" xfId="8920" xr:uid="{6C8DFE10-5E92-444A-BF43-2D96C06DF2A7}"/>
    <cellStyle name="千分位 4 6 2 4 4 2" xfId="14354" xr:uid="{057F4154-CB29-43AB-A3F8-1D9B37BC69AA}"/>
    <cellStyle name="千分位 4 6 2 4 4 2 2" xfId="24174" xr:uid="{8EA54364-85D0-4F8F-879A-ED3FDA60CDB5}"/>
    <cellStyle name="千分位 4 6 2 4 4 2 2 2" xfId="39184" xr:uid="{A5E48740-43E4-4E4A-B1B2-09B99DE8462A}"/>
    <cellStyle name="千分位 4 6 2 4 4 2 3" xfId="39183" xr:uid="{7A01DAD6-3BE9-4201-AFFF-DE719FCE91E7}"/>
    <cellStyle name="千分位 4 6 2 4 4 3" xfId="19366" xr:uid="{BAA50F7D-D912-46C4-8E85-10D85FFD1DF0}"/>
    <cellStyle name="千分位 4 6 2 4 4 3 2" xfId="39185" xr:uid="{60DE725F-90AB-4F3F-90E8-AED7E3F81B5B}"/>
    <cellStyle name="千分位 4 6 2 4 4 4" xfId="39182" xr:uid="{EBA4B8F4-07FE-4C61-B387-BE040E2C1B70}"/>
    <cellStyle name="千分位 4 6 2 4 5" xfId="11636" xr:uid="{3B41F949-680E-443E-99DC-5FB9E155807E}"/>
    <cellStyle name="千分位 4 6 2 4 5 2" xfId="21770" xr:uid="{1C8FC355-095A-45C8-8BCA-AA366C88719D}"/>
    <cellStyle name="千分位 4 6 2 4 5 2 2" xfId="39187" xr:uid="{05B6E34E-B4E8-4C24-B224-2B0E8F145911}"/>
    <cellStyle name="千分位 4 6 2 4 5 3" xfId="39186" xr:uid="{11389CE3-071B-4EC1-A8B1-B65DDA2E583B}"/>
    <cellStyle name="千分位 4 6 2 4 6" xfId="16958" xr:uid="{73B45C33-6899-4837-9527-E3C56E6AF031}"/>
    <cellStyle name="千分位 4 6 2 4 6 2" xfId="39188" xr:uid="{F62C2004-4281-4AB9-B59C-E6A86E4ABC13}"/>
    <cellStyle name="千分位 4 6 2 4 7" xfId="39172" xr:uid="{D8FBCAA8-410E-4D7C-8F55-3E524A343673}"/>
    <cellStyle name="千分位 4 6 2 5" xfId="2473" xr:uid="{D87F3058-9DD3-4202-B9D6-5B10B0378F0E}"/>
    <cellStyle name="千分位 4 6 2 5 2" xfId="5417" xr:uid="{EF928C81-ED6D-4E87-B640-D59D91DB07E0}"/>
    <cellStyle name="千分位 4 6 2 5 2 2" xfId="9919" xr:uid="{B23822F4-1C55-40FD-A1D7-20DBD540D6A3}"/>
    <cellStyle name="千分位 4 6 2 5 2 2 2" xfId="15354" xr:uid="{B08EAC76-2769-43E7-B3A0-0678D98E0CFF}"/>
    <cellStyle name="千分位 4 6 2 5 2 2 2 2" xfId="25069" xr:uid="{8D948BC8-1277-4DCA-B229-8E8E3AB60238}"/>
    <cellStyle name="千分位 4 6 2 5 2 2 2 2 2" xfId="39193" xr:uid="{B0A6F8AB-818B-4DC3-A173-2B9929E8B6FD}"/>
    <cellStyle name="千分位 4 6 2 5 2 2 2 3" xfId="39192" xr:uid="{05F09E68-1207-4D2B-83CA-3327B43C2CE1}"/>
    <cellStyle name="千分位 4 6 2 5 2 2 3" xfId="20261" xr:uid="{EFBFFF49-0B79-4776-8DF8-FA2BF877B3AB}"/>
    <cellStyle name="千分位 4 6 2 5 2 2 3 2" xfId="39194" xr:uid="{3717F67D-C313-49D0-95B4-2B8AA8914D19}"/>
    <cellStyle name="千分位 4 6 2 5 2 2 4" xfId="39191" xr:uid="{7F03581F-096E-44FE-B780-38123E62F928}"/>
    <cellStyle name="千分位 4 6 2 5 2 3" xfId="12636" xr:uid="{BBF4309E-6E13-4FAF-9B3C-3DCD909527FB}"/>
    <cellStyle name="千分位 4 6 2 5 2 3 2" xfId="22665" xr:uid="{2172D7BB-E012-471B-A9E1-B00509AFCCFC}"/>
    <cellStyle name="千分位 4 6 2 5 2 3 2 2" xfId="39196" xr:uid="{649A2515-BE3B-4830-912A-8BE69CB7FB06}"/>
    <cellStyle name="千分位 4 6 2 5 2 3 3" xfId="39195" xr:uid="{2BC570B9-6628-4543-AD16-26C3CE773050}"/>
    <cellStyle name="千分位 4 6 2 5 2 4" xfId="17853" xr:uid="{D176EAF1-2722-42FF-B432-8CC40EDA4490}"/>
    <cellStyle name="千分位 4 6 2 5 2 4 2" xfId="39197" xr:uid="{D39AA0EF-B1F1-43CA-8850-A5FD38D41126}"/>
    <cellStyle name="千分位 4 6 2 5 2 5" xfId="39190" xr:uid="{F555A384-DE40-4F33-9BAC-0DDC4F79ED11}"/>
    <cellStyle name="千分位 4 6 2 5 3" xfId="4932" xr:uid="{372A4F07-CD1E-43FF-8D70-697AC20E5AAC}"/>
    <cellStyle name="千分位 4 6 2 5 3 2" xfId="39198" xr:uid="{5E19DF29-8CD0-467F-BB8E-6568A7CFE9C5}"/>
    <cellStyle name="千分位 4 6 2 5 4" xfId="8561" xr:uid="{2D6E57A0-D44F-41BE-85B6-9F34FBADC2F5}"/>
    <cellStyle name="千分位 4 6 2 5 4 2" xfId="13995" xr:uid="{D0097BD9-9F0A-4D4D-9ECD-12CE08BE916D}"/>
    <cellStyle name="千分位 4 6 2 5 4 2 2" xfId="23867" xr:uid="{02342A64-880A-47BA-9DCE-5AFBFF90A717}"/>
    <cellStyle name="千分位 4 6 2 5 4 2 2 2" xfId="39201" xr:uid="{360CD9FB-6E01-4FC9-8D6F-90A733C7F456}"/>
    <cellStyle name="千分位 4 6 2 5 4 2 3" xfId="39200" xr:uid="{8B6071C1-F782-4E0F-A710-FA3369A0ACCA}"/>
    <cellStyle name="千分位 4 6 2 5 4 3" xfId="19059" xr:uid="{63B8BCAA-A2FF-4582-A237-57B3E3CEB441}"/>
    <cellStyle name="千分位 4 6 2 5 4 3 2" xfId="39202" xr:uid="{07DC720C-7029-4115-97B4-AB4351BB358C}"/>
    <cellStyle name="千分位 4 6 2 5 4 4" xfId="39199" xr:uid="{3E466402-2396-4F06-B350-C9F0C59E5638}"/>
    <cellStyle name="千分位 4 6 2 5 5" xfId="11277" xr:uid="{FA2B5035-5488-4C3F-9F8A-06971CB4B1AB}"/>
    <cellStyle name="千分位 4 6 2 5 5 2" xfId="21463" xr:uid="{FD1DC2A4-584F-4314-8C03-30F2804A2AD5}"/>
    <cellStyle name="千分位 4 6 2 5 5 2 2" xfId="39204" xr:uid="{55946B9E-3E73-4275-B734-B293DB42DD5E}"/>
    <cellStyle name="千分位 4 6 2 5 5 3" xfId="39203" xr:uid="{1C9970F8-2D08-4885-B59C-3B1E1F9D2A4D}"/>
    <cellStyle name="千分位 4 6 2 5 6" xfId="16651" xr:uid="{24EF897C-6BBA-498D-84A0-E3B8287A5689}"/>
    <cellStyle name="千分位 4 6 2 5 6 2" xfId="39205" xr:uid="{26C1735B-5390-445B-BABF-A281C44E910A}"/>
    <cellStyle name="千分位 4 6 2 5 7" xfId="39189" xr:uid="{4C1D4332-43D0-43A7-ABB7-7EAC15239E0B}"/>
    <cellStyle name="千分位 4 6 2 6" xfId="1118" xr:uid="{ED1E504F-9617-4E64-8CC2-55A69FA4DB02}"/>
    <cellStyle name="千分位 4 6 2 6 2" xfId="4328" xr:uid="{5C3063AC-3A64-4D93-9088-50EA14C35988}"/>
    <cellStyle name="千分位 4 6 2 6 2 2" xfId="9300" xr:uid="{34D4D465-D875-4FE8-9ACD-AED4440E5043}"/>
    <cellStyle name="千分位 4 6 2 6 2 2 2" xfId="14735" xr:uid="{8206050E-14B1-4DB3-8E88-B569F1CA6C69}"/>
    <cellStyle name="千分位 4 6 2 6 2 2 2 2" xfId="24502" xr:uid="{EE200DCE-F4B8-4A54-AE1B-E1A00EE65AA9}"/>
    <cellStyle name="千分位 4 6 2 6 2 2 2 2 2" xfId="39210" xr:uid="{272A8873-1D09-447C-A785-1048C5512ED9}"/>
    <cellStyle name="千分位 4 6 2 6 2 2 2 3" xfId="39209" xr:uid="{38798638-B4F8-468A-9D2A-1A1D6BBD9208}"/>
    <cellStyle name="千分位 4 6 2 6 2 2 3" xfId="19694" xr:uid="{E28A4F85-2571-4015-89B9-418D26A9975C}"/>
    <cellStyle name="千分位 4 6 2 6 2 2 3 2" xfId="39211" xr:uid="{F3C66255-9285-470C-90CF-D97B872EBA75}"/>
    <cellStyle name="千分位 4 6 2 6 2 2 4" xfId="39208" xr:uid="{90B15217-E4AD-461E-AE45-46EC23F625B9}"/>
    <cellStyle name="千分位 4 6 2 6 2 3" xfId="12017" xr:uid="{71FE104A-7FDD-4633-A79F-81E8723D770B}"/>
    <cellStyle name="千分位 4 6 2 6 2 3 2" xfId="22098" xr:uid="{71B08081-2750-4A1E-8C34-300B5DE8291C}"/>
    <cellStyle name="千分位 4 6 2 6 2 3 2 2" xfId="39213" xr:uid="{6A9AA5BD-EEC8-4BCC-A16A-96BA3F730CAD}"/>
    <cellStyle name="千分位 4 6 2 6 2 3 3" xfId="39212" xr:uid="{7CF199DC-FFBD-465C-8B84-4F6C32474391}"/>
    <cellStyle name="千分位 4 6 2 6 2 4" xfId="17286" xr:uid="{E79399DE-F711-4B10-8342-03F8076497CE}"/>
    <cellStyle name="千分位 4 6 2 6 2 4 2" xfId="39214" xr:uid="{84314D09-0F3A-4929-AFC2-C77A3C10B052}"/>
    <cellStyle name="千分位 4 6 2 6 2 5" xfId="39207" xr:uid="{202EE41F-2CBE-4611-9D13-8D9AF9AA9269}"/>
    <cellStyle name="千分位 4 6 2 6 3" xfId="6992" xr:uid="{37D313A4-4ECD-44E6-AE09-BA0003E1C2F6}"/>
    <cellStyle name="千分位 4 6 2 6 3 2" xfId="39215" xr:uid="{21766A95-0A92-4463-B4EF-DD76996B60E3}"/>
    <cellStyle name="千分位 4 6 2 6 4" xfId="7942" xr:uid="{AF4CE725-A675-48A2-A5CA-B86816977E24}"/>
    <cellStyle name="千分位 4 6 2 6 4 2" xfId="13376" xr:uid="{99C6832D-9212-430F-98CE-78EFCA36F41A}"/>
    <cellStyle name="千分位 4 6 2 6 4 2 2" xfId="23300" xr:uid="{2E96AF2E-4700-48EF-8A37-AB78F4B0FAA6}"/>
    <cellStyle name="千分位 4 6 2 6 4 2 2 2" xfId="39218" xr:uid="{ED8F20D4-8804-4417-BC65-A682E5474A99}"/>
    <cellStyle name="千分位 4 6 2 6 4 2 3" xfId="39217" xr:uid="{951537B0-0561-4A24-BA88-84D469F2E658}"/>
    <cellStyle name="千分位 4 6 2 6 4 3" xfId="18492" xr:uid="{9978BC45-1C39-4566-8AE4-8BCEF29B216C}"/>
    <cellStyle name="千分位 4 6 2 6 4 3 2" xfId="39219" xr:uid="{BABB4D2F-AEDB-4F44-9F39-7EF7F94EA957}"/>
    <cellStyle name="千分位 4 6 2 6 4 4" xfId="39216" xr:uid="{AD44E959-52D9-4B63-8897-8A86CAEFCD17}"/>
    <cellStyle name="千分位 4 6 2 6 5" xfId="10658" xr:uid="{B5FF89BC-A46B-4CD7-85EF-7C36EA7E7F71}"/>
    <cellStyle name="千分位 4 6 2 6 5 2" xfId="20896" xr:uid="{3200D783-350F-46F3-96E9-2A76F66E6E06}"/>
    <cellStyle name="千分位 4 6 2 6 5 2 2" xfId="39221" xr:uid="{E516DB05-9769-4224-8B4B-7B28BE6F2A4F}"/>
    <cellStyle name="千分位 4 6 2 6 5 3" xfId="39220" xr:uid="{E7C3553D-BF36-445D-BD2E-C3935298D14E}"/>
    <cellStyle name="千分位 4 6 2 6 6" xfId="16084" xr:uid="{81B2480C-FB23-4AC4-A8B2-1CD98D3CE1B3}"/>
    <cellStyle name="千分位 4 6 2 6 6 2" xfId="39222" xr:uid="{CA52AC49-9B17-4B06-9444-7D08400E6EC3}"/>
    <cellStyle name="千分位 4 6 2 6 7" xfId="39206" xr:uid="{A1C01715-5E16-4989-806B-61883A40113D}"/>
    <cellStyle name="千分位 4 6 2 7" xfId="4138" xr:uid="{A59B785F-D3E4-495E-95DC-CB5C2132745F}"/>
    <cellStyle name="千分位 4 6 2 7 2" xfId="9110" xr:uid="{0DC3CC30-9FF3-4BFF-9B1B-E34BB0CDEF10}"/>
    <cellStyle name="千分位 4 6 2 7 2 2" xfId="14545" xr:uid="{1FCC535F-C7AD-40E9-A5D9-3387F4A85DC0}"/>
    <cellStyle name="千分位 4 6 2 7 2 2 2" xfId="24338" xr:uid="{B55F345F-F16C-4EFF-8237-228668EC1801}"/>
    <cellStyle name="千分位 4 6 2 7 2 2 2 2" xfId="39226" xr:uid="{24323475-6902-4382-87DD-DC73A754DB9F}"/>
    <cellStyle name="千分位 4 6 2 7 2 2 3" xfId="39225" xr:uid="{66128A8A-6A0A-402E-9F39-610E31CA63B7}"/>
    <cellStyle name="千分位 4 6 2 7 2 3" xfId="19530" xr:uid="{E2BE86AD-DBD9-4036-9620-20A108F34F80}"/>
    <cellStyle name="千分位 4 6 2 7 2 3 2" xfId="39227" xr:uid="{D1ECAD65-C270-4046-9951-38F33B81EE98}"/>
    <cellStyle name="千分位 4 6 2 7 2 4" xfId="39224" xr:uid="{6CB60DAF-C4F0-46CF-AEAD-50DB6AC969AD}"/>
    <cellStyle name="千分位 4 6 2 7 3" xfId="11827" xr:uid="{1F5EDC51-BB7C-49A3-A474-D1CF8D147B55}"/>
    <cellStyle name="千分位 4 6 2 7 3 2" xfId="21934" xr:uid="{7165370B-189D-4804-90A4-B661394F9430}"/>
    <cellStyle name="千分位 4 6 2 7 3 2 2" xfId="39229" xr:uid="{2443331A-9E6E-4028-BF8B-A6F023541DC4}"/>
    <cellStyle name="千分位 4 6 2 7 3 3" xfId="39228" xr:uid="{A1C1E53D-AFE3-46C4-88E8-D5700E770147}"/>
    <cellStyle name="千分位 4 6 2 7 4" xfId="17122" xr:uid="{C2840A75-C502-424C-B77A-151A298CF252}"/>
    <cellStyle name="千分位 4 6 2 7 4 2" xfId="39230" xr:uid="{CC504AF7-B83D-4C7B-A86A-8B8C529FA151}"/>
    <cellStyle name="千分位 4 6 2 7 5" xfId="39223" xr:uid="{FFA783C7-5D14-4058-8242-F15AD1D5F3F6}"/>
    <cellStyle name="千分位 4 6 2 8" xfId="3748" xr:uid="{59715127-4FA0-4A1E-B85D-3309B53FA906}"/>
    <cellStyle name="千分位 4 6 2 8 2" xfId="39231" xr:uid="{641146DC-362D-437F-ACE0-F2FAE8790E5A}"/>
    <cellStyle name="千分位 4 6 2 9" xfId="7752" xr:uid="{8D03B851-CC08-4FF3-BB75-9F9F100DE851}"/>
    <cellStyle name="千分位 4 6 2 9 2" xfId="13186" xr:uid="{7D269695-7F90-4D28-A067-0CA97FB4154E}"/>
    <cellStyle name="千分位 4 6 2 9 2 2" xfId="23136" xr:uid="{A3C46547-8EBC-48F5-9018-C4C8CB705EAC}"/>
    <cellStyle name="千分位 4 6 2 9 2 2 2" xfId="39234" xr:uid="{EEA4E858-06D1-4413-8F6F-4D8BFF304678}"/>
    <cellStyle name="千分位 4 6 2 9 2 3" xfId="39233" xr:uid="{8BE3AC9B-FBE8-40D8-A69A-B3DE0F0F70F9}"/>
    <cellStyle name="千分位 4 6 2 9 3" xfId="18328" xr:uid="{F531CD70-F882-49C4-86F7-71AA7C7359A7}"/>
    <cellStyle name="千分位 4 6 2 9 3 2" xfId="39235" xr:uid="{551DBE77-0FBC-4D97-836A-8A4694BC7CFB}"/>
    <cellStyle name="千分位 4 6 2 9 4" xfId="39232" xr:uid="{A729AE52-3ADF-498D-B6A6-90DDBF7ABE36}"/>
    <cellStyle name="千分位 4 6 3" xfId="1211" xr:uid="{5EA28DC4-3866-43E9-83A7-C3C0FA984398}"/>
    <cellStyle name="千分位 4 6 3 2" xfId="1890" xr:uid="{DD13169D-501E-44A8-A193-B5E9CAA40254}"/>
    <cellStyle name="千分位 4 6 3 2 2" xfId="4918" xr:uid="{DE943D9A-455F-45D5-9752-DB38CFC3F504}"/>
    <cellStyle name="千分位 4 6 3 2 2 2" xfId="9579" xr:uid="{E4938DFC-273F-4876-A246-02DFC6A55002}"/>
    <cellStyle name="千分位 4 6 3 2 2 2 2" xfId="15014" xr:uid="{E8FD8F9E-D395-436B-841C-EEA047F0796A}"/>
    <cellStyle name="千分位 4 6 3 2 2 2 2 2" xfId="24748" xr:uid="{5782056D-95A0-44F6-BA5F-5A792191BD78}"/>
    <cellStyle name="千分位 4 6 3 2 2 2 2 2 2" xfId="39241" xr:uid="{048B1C13-C2D1-45D6-8D5E-0077FBE3DE6E}"/>
    <cellStyle name="千分位 4 6 3 2 2 2 2 3" xfId="39240" xr:uid="{2F58FCF9-B05F-4C56-839A-F4DB881013B6}"/>
    <cellStyle name="千分位 4 6 3 2 2 2 3" xfId="19940" xr:uid="{3FFC09C3-2B47-4C22-A06C-A6F71550B827}"/>
    <cellStyle name="千分位 4 6 3 2 2 2 3 2" xfId="39242" xr:uid="{1816E80F-F78D-4689-AA43-B80FA52CC2CA}"/>
    <cellStyle name="千分位 4 6 3 2 2 2 4" xfId="39239" xr:uid="{ED932932-9EFF-4F56-B9CB-9BCEA0833767}"/>
    <cellStyle name="千分位 4 6 3 2 2 3" xfId="12296" xr:uid="{A3D93466-09D5-4491-A7BF-8186F27F9239}"/>
    <cellStyle name="千分位 4 6 3 2 2 3 2" xfId="22344" xr:uid="{2CE475CD-8A4A-448B-8656-00AB2BAA3E3F}"/>
    <cellStyle name="千分位 4 6 3 2 2 3 2 2" xfId="39244" xr:uid="{1087B97F-EC74-4034-A15A-88089CBADF70}"/>
    <cellStyle name="千分位 4 6 3 2 2 3 3" xfId="39243" xr:uid="{D5593732-AE2D-4E99-B30C-6605EE9A6238}"/>
    <cellStyle name="千分位 4 6 3 2 2 4" xfId="17532" xr:uid="{19031CCB-91FC-45FA-B2B4-2A82D646576F}"/>
    <cellStyle name="千分位 4 6 3 2 2 4 2" xfId="39245" xr:uid="{FCE5C29F-61C0-4196-BF58-C99FED08186A}"/>
    <cellStyle name="千分位 4 6 3 2 2 5" xfId="39238" xr:uid="{2BAEE519-5AE7-4DFF-BFE5-D9288D2ABC82}"/>
    <cellStyle name="千分位 4 6 3 2 3" xfId="7116" xr:uid="{9EEF85F5-B904-43EB-95BC-F6C52136364D}"/>
    <cellStyle name="千分位 4 6 3 2 3 2" xfId="39246" xr:uid="{4DC6EC6E-CD93-4C57-B390-35DBB1D78C53}"/>
    <cellStyle name="千分位 4 6 3 2 4" xfId="8221" xr:uid="{010B04FC-2347-4ECC-9F0D-E4AC1064AC26}"/>
    <cellStyle name="千分位 4 6 3 2 4 2" xfId="13655" xr:uid="{98F7A937-8FC0-4DF7-B717-172F7281BCFA}"/>
    <cellStyle name="千分位 4 6 3 2 4 2 2" xfId="23546" xr:uid="{F120FC68-DEAA-4EFC-A977-FE6F17CC24D8}"/>
    <cellStyle name="千分位 4 6 3 2 4 2 2 2" xfId="39249" xr:uid="{75C0B984-AC08-4EB6-A8AC-EF1373B85B60}"/>
    <cellStyle name="千分位 4 6 3 2 4 2 3" xfId="39248" xr:uid="{BEE4C2CF-749F-48D5-BA8B-D42205ECD098}"/>
    <cellStyle name="千分位 4 6 3 2 4 3" xfId="18738" xr:uid="{7DD8F132-8837-46B9-A64A-7A6543D810DB}"/>
    <cellStyle name="千分位 4 6 3 2 4 3 2" xfId="39250" xr:uid="{8877D2F2-88DC-4B8C-B122-853A7DF12053}"/>
    <cellStyle name="千分位 4 6 3 2 4 4" xfId="39247" xr:uid="{E41B1D96-5817-4800-9BB8-9630532B0611}"/>
    <cellStyle name="千分位 4 6 3 2 5" xfId="10937" xr:uid="{B5349376-64C4-4666-9C57-520E8039690A}"/>
    <cellStyle name="千分位 4 6 3 2 5 2" xfId="21142" xr:uid="{FF0FE36B-0C0C-4F2A-8979-D8BB203BF760}"/>
    <cellStyle name="千分位 4 6 3 2 5 2 2" xfId="39252" xr:uid="{C405B8D4-30C1-4E2A-A645-909F1A5D0A8F}"/>
    <cellStyle name="千分位 4 6 3 2 5 3" xfId="39251" xr:uid="{92F57E13-ADB7-4DAC-B8D0-6738B1D64FE7}"/>
    <cellStyle name="千分位 4 6 3 2 6" xfId="16330" xr:uid="{822EC156-B687-4D87-B25D-4611447DAE92}"/>
    <cellStyle name="千分位 4 6 3 2 6 2" xfId="39253" xr:uid="{536FC7BD-4CE1-4265-A86E-F6AA96DC4F03}"/>
    <cellStyle name="千分位 4 6 3 2 7" xfId="39237" xr:uid="{73183529-FEDC-4337-9EC6-7028A434F798}"/>
    <cellStyle name="千分位 4 6 3 3" xfId="2635" xr:uid="{EB0D82CC-27D2-411D-8B64-278E93F7DA22}"/>
    <cellStyle name="千分位 4 6 3 3 2" xfId="5546" xr:uid="{C097C6E7-B8B1-40CE-909D-75BC5217AAD9}"/>
    <cellStyle name="千分位 4 6 3 3 2 2" xfId="9992" xr:uid="{C66EE3E7-2BBA-4A88-8592-B76B96AB91D7}"/>
    <cellStyle name="千分位 4 6 3 3 2 2 2" xfId="15427" xr:uid="{293B2E25-162E-4C84-8473-67A50745990F}"/>
    <cellStyle name="千分位 4 6 3 3 2 2 2 2" xfId="25130" xr:uid="{E68BC7E0-0F1D-4518-9A27-333208498CB8}"/>
    <cellStyle name="千分位 4 6 3 3 2 2 2 2 2" xfId="39258" xr:uid="{9F62C2CB-E4EA-40F5-B737-B8CF3451AF60}"/>
    <cellStyle name="千分位 4 6 3 3 2 2 2 3" xfId="39257" xr:uid="{728F9E9F-4166-4974-A467-434762EB8725}"/>
    <cellStyle name="千分位 4 6 3 3 2 2 3" xfId="20322" xr:uid="{6B4A3472-82F6-4171-84E6-4A48BC24848F}"/>
    <cellStyle name="千分位 4 6 3 3 2 2 3 2" xfId="39259" xr:uid="{59136095-69BA-4A4F-935E-8204ECC94114}"/>
    <cellStyle name="千分位 4 6 3 3 2 2 4" xfId="39256" xr:uid="{2160EEF2-9E77-4589-BFA9-653C0D81A2CB}"/>
    <cellStyle name="千分位 4 6 3 3 2 3" xfId="12709" xr:uid="{912D7416-C64D-4CDF-BC97-9A4020491BBE}"/>
    <cellStyle name="千分位 4 6 3 3 2 3 2" xfId="22726" xr:uid="{4FD97479-3594-4FD9-B2A7-17409D854385}"/>
    <cellStyle name="千分位 4 6 3 3 2 3 2 2" xfId="39261" xr:uid="{7AADBEB3-73A6-4B2A-A2B6-B085E1E14891}"/>
    <cellStyle name="千分位 4 6 3 3 2 3 3" xfId="39260" xr:uid="{A745AF41-55CC-4AC4-A7A2-B4E2F5711BAA}"/>
    <cellStyle name="千分位 4 6 3 3 2 4" xfId="17914" xr:uid="{36B7DC53-7370-4F11-A7EC-DC1ACC05AAC3}"/>
    <cellStyle name="千分位 4 6 3 3 2 4 2" xfId="39262" xr:uid="{6EE7C4FE-194C-469D-9787-476B26DB558C}"/>
    <cellStyle name="千分位 4 6 3 3 2 5" xfId="39255" xr:uid="{F6317661-5101-4D11-B7CA-ABF18BBA03CB}"/>
    <cellStyle name="千分位 4 6 3 3 3" xfId="6587" xr:uid="{6EF5649E-B1CC-466B-8727-43AF75228F94}"/>
    <cellStyle name="千分位 4 6 3 3 3 2" xfId="39263" xr:uid="{102097EB-C83C-4A6F-8C25-D5261C582F2C}"/>
    <cellStyle name="千分位 4 6 3 3 4" xfId="8634" xr:uid="{C69DB5CC-87B6-4C59-B773-661BAD5D6BD5}"/>
    <cellStyle name="千分位 4 6 3 3 4 2" xfId="14068" xr:uid="{63CE60FA-E009-48AB-B0B8-19F3B7756AA4}"/>
    <cellStyle name="千分位 4 6 3 3 4 2 2" xfId="23928" xr:uid="{D65EDD7E-6839-403F-98FD-FF07CCB48E1B}"/>
    <cellStyle name="千分位 4 6 3 3 4 2 2 2" xfId="39266" xr:uid="{96A36BED-3383-4E75-8DCF-0E1F6B117218}"/>
    <cellStyle name="千分位 4 6 3 3 4 2 3" xfId="39265" xr:uid="{5530CDB1-0820-4B82-8FDE-E076D1C828B7}"/>
    <cellStyle name="千分位 4 6 3 3 4 3" xfId="19120" xr:uid="{2B40BD17-0218-4C12-9482-428C46DC251F}"/>
    <cellStyle name="千分位 4 6 3 3 4 3 2" xfId="39267" xr:uid="{FF5FC5C3-DA3C-429A-A605-D66A01853C0A}"/>
    <cellStyle name="千分位 4 6 3 3 4 4" xfId="39264" xr:uid="{32531B5F-9A21-429D-A13A-FFACDB223AA6}"/>
    <cellStyle name="千分位 4 6 3 3 5" xfId="11350" xr:uid="{D7AB7A10-183A-4069-99ED-D661E3C8F1DF}"/>
    <cellStyle name="千分位 4 6 3 3 5 2" xfId="21524" xr:uid="{156229D2-4CB5-4950-9A7B-FE0371F2FEE3}"/>
    <cellStyle name="千分位 4 6 3 3 5 2 2" xfId="39269" xr:uid="{6342154B-4CEA-4F7C-B56C-ED8E1E524852}"/>
    <cellStyle name="千分位 4 6 3 3 5 3" xfId="39268" xr:uid="{C2239858-3973-4E7E-BC2B-8DB04AB07597}"/>
    <cellStyle name="千分位 4 6 3 3 6" xfId="16712" xr:uid="{88D66649-12EF-41B3-BEDF-AE392059EBCC}"/>
    <cellStyle name="千分位 4 6 3 3 6 2" xfId="39270" xr:uid="{BE6CFBA8-310F-468C-B236-FF93350EE9E2}"/>
    <cellStyle name="千分位 4 6 3 3 7" xfId="39254" xr:uid="{85C04515-B632-47FF-A570-585E6F95797C}"/>
    <cellStyle name="千分位 4 6 3 4" xfId="4422" xr:uid="{BCCF5F1E-964C-4D4A-A81C-A3F2B1049755}"/>
    <cellStyle name="千分位 4 6 3 4 2" xfId="9394" xr:uid="{C4EADBA7-9C23-4828-B52C-A2EE373877EF}"/>
    <cellStyle name="千分位 4 6 3 4 2 2" xfId="14829" xr:uid="{C78744E5-902C-4A9E-A4CE-FE819C6B1D54}"/>
    <cellStyle name="千分位 4 6 3 4 2 2 2" xfId="24584" xr:uid="{EFFF3CE1-8FF4-4EEB-99C1-2ACF4583D756}"/>
    <cellStyle name="千分位 4 6 3 4 2 2 2 2" xfId="39274" xr:uid="{5F4BB6D5-D316-4376-99AE-5B7D657E5C87}"/>
    <cellStyle name="千分位 4 6 3 4 2 2 3" xfId="39273" xr:uid="{25C3EA5C-909D-4149-A4D1-152F0FA0AB31}"/>
    <cellStyle name="千分位 4 6 3 4 2 3" xfId="19776" xr:uid="{3B8F9E5F-E5C1-4F35-A5B2-8F2A8EB8CD6C}"/>
    <cellStyle name="千分位 4 6 3 4 2 3 2" xfId="39275" xr:uid="{A05287ED-FAB8-4819-B457-D74856F9264D}"/>
    <cellStyle name="千分位 4 6 3 4 2 4" xfId="39272" xr:uid="{87F8E0C1-310C-4AA4-ABFC-B7BF9E9FF42C}"/>
    <cellStyle name="千分位 4 6 3 4 3" xfId="12111" xr:uid="{02BC2B33-4140-4186-88E7-39BC7C63D5E4}"/>
    <cellStyle name="千分位 4 6 3 4 3 2" xfId="22180" xr:uid="{A8970C2D-51E6-4D64-8A9A-D1B2D6BD4201}"/>
    <cellStyle name="千分位 4 6 3 4 3 2 2" xfId="39277" xr:uid="{A53B5DB8-13FB-4A0F-AFAA-0C5C7D5B1CE7}"/>
    <cellStyle name="千分位 4 6 3 4 3 3" xfId="39276" xr:uid="{743298D3-0EE6-4B34-BFB9-AC73C2BB40E4}"/>
    <cellStyle name="千分位 4 6 3 4 4" xfId="17368" xr:uid="{7E3D7DD5-04CD-4661-87AD-6A6B7B4F1DDA}"/>
    <cellStyle name="千分位 4 6 3 4 4 2" xfId="39278" xr:uid="{B1A431AE-EB0D-478C-8285-8A503339C530}"/>
    <cellStyle name="千分位 4 6 3 4 5" xfId="39271" xr:uid="{4B78F488-C800-4A93-BB56-B09D8957F40F}"/>
    <cellStyle name="千分位 4 6 3 5" xfId="6857" xr:uid="{28506545-B5BC-47B9-A718-F5FBAE2940BB}"/>
    <cellStyle name="千分位 4 6 3 5 2" xfId="39279" xr:uid="{156065B8-7444-4A70-BF53-EC101E6D4FFD}"/>
    <cellStyle name="千分位 4 6 3 6" xfId="8036" xr:uid="{4E098B14-7229-4BC0-A92C-62E2F024A548}"/>
    <cellStyle name="千分位 4 6 3 6 2" xfId="13470" xr:uid="{5BC6C1E1-2F55-4767-8329-540C58BBD24F}"/>
    <cellStyle name="千分位 4 6 3 6 2 2" xfId="23382" xr:uid="{3BB17824-548E-4BC4-AB9E-98DCA0C95432}"/>
    <cellStyle name="千分位 4 6 3 6 2 2 2" xfId="39282" xr:uid="{5459D864-C4A3-4C67-B4A3-6D13FA87115F}"/>
    <cellStyle name="千分位 4 6 3 6 2 3" xfId="39281" xr:uid="{3B398134-6B21-4513-84F2-B105BB0A0630}"/>
    <cellStyle name="千分位 4 6 3 6 3" xfId="18574" xr:uid="{00F93648-6B78-4044-A577-68A9CFED9A0F}"/>
    <cellStyle name="千分位 4 6 3 6 3 2" xfId="39283" xr:uid="{D3CAF0A7-25F8-4927-AD0F-34C697D002DE}"/>
    <cellStyle name="千分位 4 6 3 6 4" xfId="39280" xr:uid="{CAA074C5-4CA2-4149-81B1-272F27AA0068}"/>
    <cellStyle name="千分位 4 6 3 7" xfId="10752" xr:uid="{96CFBB29-35C0-41BA-8712-4B116A2AE149}"/>
    <cellStyle name="千分位 4 6 3 7 2" xfId="20978" xr:uid="{0DD47372-889B-4C43-B1D1-46DA169CD98F}"/>
    <cellStyle name="千分位 4 6 3 7 2 2" xfId="39285" xr:uid="{6C7FEB1F-C206-4150-B76D-D5C181318262}"/>
    <cellStyle name="千分位 4 6 3 7 3" xfId="39284" xr:uid="{5C362103-A8D5-495F-87E4-FC5E6C1E9F70}"/>
    <cellStyle name="千分位 4 6 3 8" xfId="16166" xr:uid="{429AD6FB-6CDC-4334-9A82-D85C58CB2B07}"/>
    <cellStyle name="千分位 4 6 3 8 2" xfId="39286" xr:uid="{AF750FF4-BA58-495D-8FE4-59906B0B8E61}"/>
    <cellStyle name="千分位 4 6 3 9" xfId="39236" xr:uid="{E5E1DFC3-0AF5-4B08-B9A1-36403EDDFE3B}"/>
    <cellStyle name="千分位 4 6 4" xfId="2343" xr:uid="{5B0ED123-5B7F-4E1F-BA5D-687B37BD206B}"/>
    <cellStyle name="千分位 4 6 4 2" xfId="3224" xr:uid="{26E60640-29AA-4777-81B8-F2FF7BECEC2D}"/>
    <cellStyle name="千分位 4 6 4 2 2" xfId="3647" xr:uid="{E8AE5B99-8C7D-4EC3-99B2-E57187D60786}"/>
    <cellStyle name="千分位 4 6 4 2 2 2" xfId="39289" xr:uid="{AE9DEEFA-D50B-41C6-BA64-2DC26A48668C}"/>
    <cellStyle name="千分位 4 6 4 2 3" xfId="39288" xr:uid="{B147161E-7EDC-46CF-AF9E-99BBAA1C72B9}"/>
    <cellStyle name="千分位 4 6 4 3" xfId="5293" xr:uid="{6FD73C7F-A48A-4C8A-A758-E2FF1F3A1945}"/>
    <cellStyle name="千分位 4 6 4 3 2" xfId="9795" xr:uid="{18B1B6F5-B8FA-49F9-A4B9-ECB24802250F}"/>
    <cellStyle name="千分位 4 6 4 3 2 2" xfId="15230" xr:uid="{12A0265E-C26F-49D5-97BB-429F023F0544}"/>
    <cellStyle name="千分位 4 6 4 3 2 2 2" xfId="24962" xr:uid="{F18126C4-E488-4B6B-821D-585FA59ECBC0}"/>
    <cellStyle name="千分位 4 6 4 3 2 2 2 2" xfId="39293" xr:uid="{8D203C4D-1FCA-4314-A043-D355EA018DBF}"/>
    <cellStyle name="千分位 4 6 4 3 2 2 3" xfId="39292" xr:uid="{996590DB-D560-47D0-A822-943A205288EF}"/>
    <cellStyle name="千分位 4 6 4 3 2 3" xfId="20154" xr:uid="{0F442BBF-0F40-4397-8E16-6E7D0D9DF063}"/>
    <cellStyle name="千分位 4 6 4 3 2 3 2" xfId="39294" xr:uid="{089BAD72-B96D-434F-BEF4-00B1F336C4AF}"/>
    <cellStyle name="千分位 4 6 4 3 2 4" xfId="39291" xr:uid="{F6AAC41C-00E4-4EA3-B7A8-5244E397708E}"/>
    <cellStyle name="千分位 4 6 4 3 3" xfId="12512" xr:uid="{FE3207AC-463C-4249-A7C5-F2EEE3A00D33}"/>
    <cellStyle name="千分位 4 6 4 3 3 2" xfId="22558" xr:uid="{F53544B8-9AED-4D88-9338-36BDA6A59468}"/>
    <cellStyle name="千分位 4 6 4 3 3 2 2" xfId="39296" xr:uid="{077BAB8D-3C5E-4E20-A3BC-8BFE8F7E0C59}"/>
    <cellStyle name="千分位 4 6 4 3 3 3" xfId="39295" xr:uid="{3623801A-677E-4148-9A8D-562E57DB700B}"/>
    <cellStyle name="千分位 4 6 4 3 4" xfId="17746" xr:uid="{92A74ED5-5541-4362-9BD6-871D2FE033C3}"/>
    <cellStyle name="千分位 4 6 4 3 4 2" xfId="39297" xr:uid="{07359803-E4D8-4260-AEA5-74A180AD86D8}"/>
    <cellStyle name="千分位 4 6 4 3 5" xfId="39290" xr:uid="{7D21ADA4-9C6F-4AEA-A606-0687AE381BB6}"/>
    <cellStyle name="千分位 4 6 4 4" xfId="6321" xr:uid="{04FB6491-0FA8-42C5-AFAF-0746D776A4D0}"/>
    <cellStyle name="千分位 4 6 4 4 2" xfId="39298" xr:uid="{315B38B9-8E68-44AE-B610-B81F83EC2C37}"/>
    <cellStyle name="千分位 4 6 4 5" xfId="8437" xr:uid="{CB023EC8-8FB3-462C-B547-4E93329F341E}"/>
    <cellStyle name="千分位 4 6 4 5 2" xfId="13871" xr:uid="{1788B9DF-DC62-442D-B2D9-F21C4BDDB143}"/>
    <cellStyle name="千分位 4 6 4 5 2 2" xfId="23760" xr:uid="{300FFEBF-F0FA-4EE4-8BF8-FBB22F3A45CD}"/>
    <cellStyle name="千分位 4 6 4 5 2 2 2" xfId="39301" xr:uid="{048B53E9-CCC0-468A-8071-15FC2F2F1752}"/>
    <cellStyle name="千分位 4 6 4 5 2 3" xfId="39300" xr:uid="{82C6770C-FA00-4844-BDC0-4CAFA2F515F9}"/>
    <cellStyle name="千分位 4 6 4 5 3" xfId="18952" xr:uid="{7396B217-FB7E-4101-A83B-4FC936221CB8}"/>
    <cellStyle name="千分位 4 6 4 5 3 2" xfId="39302" xr:uid="{09CD2E0B-CB32-47AB-9200-938C9A31B4F3}"/>
    <cellStyle name="千分位 4 6 4 5 4" xfId="39299" xr:uid="{4CA26D39-D75E-497E-BAE7-0B30B35D0D66}"/>
    <cellStyle name="千分位 4 6 4 6" xfId="11153" xr:uid="{49500889-AE7E-425A-B942-4D1F1E04A2B2}"/>
    <cellStyle name="千分位 4 6 4 6 2" xfId="21356" xr:uid="{1BE22B9A-245F-481D-9B11-F7F4963E6AE7}"/>
    <cellStyle name="千分位 4 6 4 6 2 2" xfId="39304" xr:uid="{BCE42329-8FC6-46DB-82B3-C0ADB0484442}"/>
    <cellStyle name="千分位 4 6 4 6 3" xfId="39303" xr:uid="{6D5E8757-D487-44CD-B68D-DC354AA36A3B}"/>
    <cellStyle name="千分位 4 6 4 7" xfId="16544" xr:uid="{D62032AA-8089-4DE3-BFCB-301840D1AEE8}"/>
    <cellStyle name="千分位 4 6 4 7 2" xfId="39305" xr:uid="{E67B1290-9701-4DE2-96E3-7C652FC796DD}"/>
    <cellStyle name="千分位 4 6 4 8" xfId="39287" xr:uid="{B4B9154B-EE1D-4C26-A924-27DCE6A435F4}"/>
    <cellStyle name="千分位 4 6 5" xfId="3402" xr:uid="{14D161E1-9628-4B61-BC32-F6D7261D60D3}"/>
    <cellStyle name="千分位 4 6 5 2" xfId="6112" xr:uid="{95992B5B-CF37-4378-8BD9-EE38380962E6}"/>
    <cellStyle name="千分位 4 6 5 2 2" xfId="10181" xr:uid="{48CB6979-2A93-4DC1-B5D4-74DD7E6E9E72}"/>
    <cellStyle name="千分位 4 6 5 2 2 2" xfId="15617" xr:uid="{B6A13AF8-D505-4936-8E47-5C4180EF24EC}"/>
    <cellStyle name="千分位 4 6 5 2 2 2 2" xfId="25294" xr:uid="{657AF1A8-F48E-4105-BD71-9E8B8864582C}"/>
    <cellStyle name="千分位 4 6 5 2 2 2 2 2" xfId="39310" xr:uid="{9B3FAD18-7995-4900-883B-41B4FE58FA2F}"/>
    <cellStyle name="千分位 4 6 5 2 2 2 3" xfId="39309" xr:uid="{EBEB6C1D-2379-4DB0-BF3E-3F1C6AD219F8}"/>
    <cellStyle name="千分位 4 6 5 2 2 3" xfId="20486" xr:uid="{381860FE-5D37-46E6-AFAC-C20609502B8D}"/>
    <cellStyle name="千分位 4 6 5 2 2 3 2" xfId="39311" xr:uid="{0C88BF97-0C06-4B2E-AC67-31E4DAEDCBED}"/>
    <cellStyle name="千分位 4 6 5 2 2 4" xfId="39308" xr:uid="{36D718D7-2AF4-4914-94A8-DD205986861C}"/>
    <cellStyle name="千分位 4 6 5 2 3" xfId="12899" xr:uid="{E4FFCDC4-D6D9-43B3-BFD5-8006C446E711}"/>
    <cellStyle name="千分位 4 6 5 2 3 2" xfId="22890" xr:uid="{F2FCA867-B8D8-4A2C-9F52-2EC508600444}"/>
    <cellStyle name="千分位 4 6 5 2 3 2 2" xfId="39313" xr:uid="{C6E10CE8-5028-4AE1-B753-706593C94A7A}"/>
    <cellStyle name="千分位 4 6 5 2 3 3" xfId="39312" xr:uid="{6A72B6E9-B020-4C5A-9B85-7A360A024775}"/>
    <cellStyle name="千分位 4 6 5 2 4" xfId="18078" xr:uid="{56F6907B-B238-4825-AB12-5E6E7735D48F}"/>
    <cellStyle name="千分位 4 6 5 2 4 2" xfId="39314" xr:uid="{DC6B05D6-403E-45A4-8DA3-7FD04213A545}"/>
    <cellStyle name="千分位 4 6 5 2 5" xfId="39307" xr:uid="{DCDF5991-FFAF-4DA6-97CD-443740E358AA}"/>
    <cellStyle name="千分位 4 6 5 3" xfId="6370" xr:uid="{87C8BEAD-ABBD-465C-821B-AC7D8C8E30E9}"/>
    <cellStyle name="千分位 4 6 5 3 2" xfId="39315" xr:uid="{DF18AB39-02CE-4D75-BF1D-6D3D4E1E2AAB}"/>
    <cellStyle name="千分位 4 6 5 4" xfId="8824" xr:uid="{7806D87D-6D27-46D0-B5E6-0E5D8B365A33}"/>
    <cellStyle name="千分位 4 6 5 4 2" xfId="14258" xr:uid="{DFFD684F-EC6D-4506-9F23-942F75F41EFA}"/>
    <cellStyle name="千分位 4 6 5 4 2 2" xfId="24092" xr:uid="{8DBF8160-93BF-4818-8959-93B7F36703F3}"/>
    <cellStyle name="千分位 4 6 5 4 2 2 2" xfId="39318" xr:uid="{CC55C603-BAFE-4689-9F57-D837526CB762}"/>
    <cellStyle name="千分位 4 6 5 4 2 3" xfId="39317" xr:uid="{B3CEEA8F-2EB0-4604-9D12-E2DB54FFCB7A}"/>
    <cellStyle name="千分位 4 6 5 4 3" xfId="19284" xr:uid="{C2AFE74A-8F60-4AFD-8F71-2464FAF0F299}"/>
    <cellStyle name="千分位 4 6 5 4 3 2" xfId="39319" xr:uid="{5D48F0ED-5544-45ED-9F34-053749DA35F3}"/>
    <cellStyle name="千分位 4 6 5 4 4" xfId="39316" xr:uid="{3D6BCD55-2731-40A5-ADFA-99036F005CE2}"/>
    <cellStyle name="千分位 4 6 5 5" xfId="11540" xr:uid="{5867FD56-5EC2-482A-AC95-7237F507332D}"/>
    <cellStyle name="千分位 4 6 5 5 2" xfId="21688" xr:uid="{6F6B0507-18B6-416D-AAAB-713346BBA058}"/>
    <cellStyle name="千分位 4 6 5 5 2 2" xfId="39321" xr:uid="{76EB92AA-6EF4-4D49-A8FC-CBFE4B7B45E6}"/>
    <cellStyle name="千分位 4 6 5 5 3" xfId="39320" xr:uid="{908B7C99-E4B6-4B26-8D3C-56AFBED8546F}"/>
    <cellStyle name="千分位 4 6 5 6" xfId="16876" xr:uid="{EF8DC222-37B9-40E9-B8FF-A6610929E7EE}"/>
    <cellStyle name="千分位 4 6 5 6 2" xfId="39322" xr:uid="{AEC80573-35DB-4692-8F38-0849749F63EC}"/>
    <cellStyle name="千分位 4 6 5 7" xfId="39306" xr:uid="{0A0D2BE5-C184-4B17-AE81-2C76B45260EC}"/>
    <cellStyle name="千分位 4 6 6" xfId="2432" xr:uid="{812B757F-E18C-4EAC-BC12-97C7B7E414D4}"/>
    <cellStyle name="千分位 4 6 6 2" xfId="5376" xr:uid="{450EEED5-F172-44FF-BDC6-A747160377EA}"/>
    <cellStyle name="千分位 4 6 6 2 2" xfId="9878" xr:uid="{FCA01FF6-44CE-4B1A-A6D2-D09218F968B2}"/>
    <cellStyle name="千分位 4 6 6 2 2 2" xfId="15313" xr:uid="{053327C5-5826-40EF-9A62-893A225F145B}"/>
    <cellStyle name="千分位 4 6 6 2 2 2 2" xfId="25042" xr:uid="{5A710F98-FB58-4581-BBCD-5D9336B4F4EF}"/>
    <cellStyle name="千分位 4 6 6 2 2 2 2 2" xfId="39327" xr:uid="{3B37F678-13BF-4377-8AEE-EF2C72BD72E5}"/>
    <cellStyle name="千分位 4 6 6 2 2 2 3" xfId="39326" xr:uid="{5FD7DDBA-0076-4E83-9A73-905590385205}"/>
    <cellStyle name="千分位 4 6 6 2 2 3" xfId="20234" xr:uid="{DCE6A84F-0BD3-4DD2-B2CD-F47410FEA172}"/>
    <cellStyle name="千分位 4 6 6 2 2 3 2" xfId="39328" xr:uid="{F3582EA0-C989-4A12-A4CC-24E0550D4E00}"/>
    <cellStyle name="千分位 4 6 6 2 2 4" xfId="39325" xr:uid="{47A61C61-6580-4EA0-B425-29702F2A0E79}"/>
    <cellStyle name="千分位 4 6 6 2 3" xfId="12595" xr:uid="{DA191D36-A38F-4E2D-9A17-F644DBFB6CD2}"/>
    <cellStyle name="千分位 4 6 6 2 3 2" xfId="22638" xr:uid="{38BBA5E8-E25D-4DD5-A894-93B094F6ECC9}"/>
    <cellStyle name="千分位 4 6 6 2 3 2 2" xfId="39330" xr:uid="{D80B7F3E-566D-4CF7-8FB1-4C14738DF327}"/>
    <cellStyle name="千分位 4 6 6 2 3 3" xfId="39329" xr:uid="{59F31334-E892-4E8A-A15E-7B1B9D59F817}"/>
    <cellStyle name="千分位 4 6 6 2 4" xfId="17826" xr:uid="{493ED3C8-9E5E-451B-ABF0-D5E535E6FC5C}"/>
    <cellStyle name="千分位 4 6 6 2 4 2" xfId="39331" xr:uid="{FC764483-96C2-4E27-8F25-84E690970073}"/>
    <cellStyle name="千分位 4 6 6 2 5" xfId="39324" xr:uid="{1BAEB5B8-3BB3-4262-97F9-684060D3E4D0}"/>
    <cellStyle name="千分位 4 6 6 3" xfId="3710" xr:uid="{BB20B035-EE7A-44D0-891E-599DE9A5E6A7}"/>
    <cellStyle name="千分位 4 6 6 3 2" xfId="39332" xr:uid="{9E752E9A-9F32-4BCE-AE98-30C95C0CA82B}"/>
    <cellStyle name="千分位 4 6 6 4" xfId="8520" xr:uid="{10CB7CA0-FE77-4047-9414-BE186851FE53}"/>
    <cellStyle name="千分位 4 6 6 4 2" xfId="13954" xr:uid="{3A229DAE-8809-4628-B77C-0E5A86CF0F91}"/>
    <cellStyle name="千分位 4 6 6 4 2 2" xfId="23840" xr:uid="{73E4EECE-AA1E-48F9-BF79-23578168751B}"/>
    <cellStyle name="千分位 4 6 6 4 2 2 2" xfId="39335" xr:uid="{1875E0E1-D828-4A82-B257-E78A82A930D5}"/>
    <cellStyle name="千分位 4 6 6 4 2 3" xfId="39334" xr:uid="{092C90B3-CC69-4199-A389-C012BA0BCCB7}"/>
    <cellStyle name="千分位 4 6 6 4 3" xfId="19032" xr:uid="{FBD1D6DE-7C94-4D39-BAAC-B939EA097D73}"/>
    <cellStyle name="千分位 4 6 6 4 3 2" xfId="39336" xr:uid="{1D69B557-0C54-4A81-BDE0-2F359EB5476D}"/>
    <cellStyle name="千分位 4 6 6 4 4" xfId="39333" xr:uid="{057F0884-A69F-4060-BF9D-C232FC98B5F2}"/>
    <cellStyle name="千分位 4 6 6 5" xfId="11236" xr:uid="{D6CC5CBE-8368-4DAB-A8D5-0EBA83DC6A63}"/>
    <cellStyle name="千分位 4 6 6 5 2" xfId="21436" xr:uid="{93BF2E37-D3BA-4AC4-815F-D158DEC390C6}"/>
    <cellStyle name="千分位 4 6 6 5 2 2" xfId="39338" xr:uid="{04809B03-16D8-4AF0-AA16-59C86FF54F46}"/>
    <cellStyle name="千分位 4 6 6 5 3" xfId="39337" xr:uid="{9726E474-3994-4B88-827F-0596169DF435}"/>
    <cellStyle name="千分位 4 6 6 6" xfId="16624" xr:uid="{AF16C3E7-3B56-4A4C-8145-D9EFEC06B2A2}"/>
    <cellStyle name="千分位 4 6 6 6 2" xfId="39339" xr:uid="{86E1773A-A2D2-4244-B4D5-B2A41E2CD0A3}"/>
    <cellStyle name="千分位 4 6 6 7" xfId="39323" xr:uid="{71388781-25DC-4D81-9218-02A04476410B}"/>
    <cellStyle name="千分位 4 6 7" xfId="1022" xr:uid="{FEC5C1A1-8F60-4A11-AC0B-33151DAE4D2D}"/>
    <cellStyle name="千分位 4 6 7 2" xfId="4232" xr:uid="{3C66B726-44A7-4C2C-90E9-DF1496E637DA}"/>
    <cellStyle name="千分位 4 6 7 2 2" xfId="9204" xr:uid="{597802D9-BAA7-4C85-B373-B385EF6EB048}"/>
    <cellStyle name="千分位 4 6 7 2 2 2" xfId="14639" xr:uid="{0F1E4592-E0D4-4F40-873F-2D8E6C06BC82}"/>
    <cellStyle name="千分位 4 6 7 2 2 2 2" xfId="24420" xr:uid="{8E0C2CD5-B8E4-4664-B81C-858E4937F7A3}"/>
    <cellStyle name="千分位 4 6 7 2 2 2 2 2" xfId="39344" xr:uid="{29978F8E-4E4F-4FD5-94A0-CC560B91C2A6}"/>
    <cellStyle name="千分位 4 6 7 2 2 2 3" xfId="39343" xr:uid="{9E856152-7200-4E3A-9E96-491C55E2956B}"/>
    <cellStyle name="千分位 4 6 7 2 2 3" xfId="19612" xr:uid="{6A8B7202-8BD0-4AE7-8868-5EFAF3BD2EB6}"/>
    <cellStyle name="千分位 4 6 7 2 2 3 2" xfId="39345" xr:uid="{C448EE41-2EE9-441C-A2B3-965B404F1795}"/>
    <cellStyle name="千分位 4 6 7 2 2 4" xfId="39342" xr:uid="{8DEFF085-9A23-4934-9644-2C2D98B28C78}"/>
    <cellStyle name="千分位 4 6 7 2 3" xfId="11921" xr:uid="{79F57AB7-593D-4E9F-98BB-00EC258CE4B3}"/>
    <cellStyle name="千分位 4 6 7 2 3 2" xfId="22016" xr:uid="{0B4AD3DA-0885-4F3E-BD4B-1723D23F80DB}"/>
    <cellStyle name="千分位 4 6 7 2 3 2 2" xfId="39347" xr:uid="{0E70D415-4A88-4AE9-98F8-950ED486B819}"/>
    <cellStyle name="千分位 4 6 7 2 3 3" xfId="39346" xr:uid="{30BB510C-E1A3-411A-A3AE-FB76A199F54E}"/>
    <cellStyle name="千分位 4 6 7 2 4" xfId="17204" xr:uid="{C3B7EB23-4538-4648-B9DE-AE9A50117D7F}"/>
    <cellStyle name="千分位 4 6 7 2 4 2" xfId="39348" xr:uid="{FB66F76C-8AF6-4EF2-962B-30994E233D08}"/>
    <cellStyle name="千分位 4 6 7 2 5" xfId="39341" xr:uid="{998B88F8-02C2-4B6A-9CCB-FC696311753E}"/>
    <cellStyle name="千分位 4 6 7 3" xfId="7103" xr:uid="{E64FCC0D-2E25-4153-9A49-CDC9C76DF9D3}"/>
    <cellStyle name="千分位 4 6 7 3 2" xfId="39349" xr:uid="{B8479FC1-710A-46DD-92A1-DD71D50BA093}"/>
    <cellStyle name="千分位 4 6 7 4" xfId="7846" xr:uid="{D1AA77D5-1F18-40C7-879E-A86DF16CC2E7}"/>
    <cellStyle name="千分位 4 6 7 4 2" xfId="13280" xr:uid="{3AEA77DD-EB6C-42A4-BD4B-C2926A379A5C}"/>
    <cellStyle name="千分位 4 6 7 4 2 2" xfId="23218" xr:uid="{24A31E4A-EF89-4725-B472-F0A6841462BD}"/>
    <cellStyle name="千分位 4 6 7 4 2 2 2" xfId="39352" xr:uid="{FEC2CCC3-5D7D-4F46-94C7-39C86D531A60}"/>
    <cellStyle name="千分位 4 6 7 4 2 3" xfId="39351" xr:uid="{B22884F8-E001-4CC2-A635-5BBB945AA6A3}"/>
    <cellStyle name="千分位 4 6 7 4 3" xfId="18410" xr:uid="{51937B60-3E78-4A64-B4F7-B67DAE726341}"/>
    <cellStyle name="千分位 4 6 7 4 3 2" xfId="39353" xr:uid="{39B5E2C3-3591-4D8A-AACE-95BA045495F0}"/>
    <cellStyle name="千分位 4 6 7 4 4" xfId="39350" xr:uid="{143FB13A-203A-4B8B-9FE4-2774C222CF18}"/>
    <cellStyle name="千分位 4 6 7 5" xfId="10562" xr:uid="{B82CB620-063B-48DD-8D06-C1EC5F69F44A}"/>
    <cellStyle name="千分位 4 6 7 5 2" xfId="20814" xr:uid="{EC879736-2AAD-4587-B410-4F8DCB454C67}"/>
    <cellStyle name="千分位 4 6 7 5 2 2" xfId="39355" xr:uid="{5C921C0C-21FF-497A-A56A-330FB8094054}"/>
    <cellStyle name="千分位 4 6 7 5 3" xfId="39354" xr:uid="{1BC97F54-7F1A-4CC1-9442-F776F2B95659}"/>
    <cellStyle name="千分位 4 6 7 6" xfId="16002" xr:uid="{3C44AC56-96E3-456A-B725-02693FB75797}"/>
    <cellStyle name="千分位 4 6 7 6 2" xfId="39356" xr:uid="{5439AF90-069A-45AA-B155-B15774DC5EED}"/>
    <cellStyle name="千分位 4 6 7 7" xfId="39340" xr:uid="{DC5E3D27-FD5C-47F9-B367-671EEBE42395}"/>
    <cellStyle name="千分位 4 6 8" xfId="3970" xr:uid="{121D85EC-569E-4DD4-B544-D5CFA2C78CA2}"/>
    <cellStyle name="千分位 4 6 8 2" xfId="9014" xr:uid="{624B51EC-8ED5-41EB-85E1-1E42388D3ECB}"/>
    <cellStyle name="千分位 4 6 8 2 2" xfId="14449" xr:uid="{A35FF203-52D9-4F08-8E94-F8F1D2631950}"/>
    <cellStyle name="千分位 4 6 8 2 2 2" xfId="24256" xr:uid="{4B3ED473-2889-4959-9088-876C272C7558}"/>
    <cellStyle name="千分位 4 6 8 2 2 2 2" xfId="39360" xr:uid="{DF9ACA82-EBD9-41A1-ADA7-C81C9BCCEE81}"/>
    <cellStyle name="千分位 4 6 8 2 2 3" xfId="39359" xr:uid="{5FB77A6F-D5EC-4956-BF52-F281180E6001}"/>
    <cellStyle name="千分位 4 6 8 2 3" xfId="19448" xr:uid="{9CF63802-FF6F-4E13-9A58-26DAA536A98F}"/>
    <cellStyle name="千分位 4 6 8 2 3 2" xfId="39361" xr:uid="{00C1D45E-49C2-471B-86AA-22AC8318000D}"/>
    <cellStyle name="千分位 4 6 8 2 4" xfId="39358" xr:uid="{896E2484-A2A6-4A18-868C-89E8998B0530}"/>
    <cellStyle name="千分位 4 6 8 3" xfId="11731" xr:uid="{E594E2F0-9D01-43A1-9DA1-93711DECF6CD}"/>
    <cellStyle name="千分位 4 6 8 3 2" xfId="21852" xr:uid="{561CB5A7-1B83-4091-8302-3D4B2594A683}"/>
    <cellStyle name="千分位 4 6 8 3 2 2" xfId="39363" xr:uid="{7D33DB71-1BDA-4F18-AC96-30BEA26F6E9A}"/>
    <cellStyle name="千分位 4 6 8 3 3" xfId="39362" xr:uid="{DE43D725-D4A3-498A-912C-C8596058A8A3}"/>
    <cellStyle name="千分位 4 6 8 4" xfId="17040" xr:uid="{0B2B7418-B8D2-4431-9CE8-724DFC6183F7}"/>
    <cellStyle name="千分位 4 6 8 4 2" xfId="39364" xr:uid="{5C7CA110-0E2C-47D8-8F60-E4BE619C3D8F}"/>
    <cellStyle name="千分位 4 6 8 5" xfId="39357" xr:uid="{74CF5AC2-D016-494C-85D0-BC7D9596E20C}"/>
    <cellStyle name="千分位 4 6 9" xfId="6574" xr:uid="{25AA309A-81EB-4388-AF54-0A890E7999CD}"/>
    <cellStyle name="千分位 4 6 9 2" xfId="39365" xr:uid="{48C93714-6AAC-495C-9C35-B5F7C0F3E177}"/>
    <cellStyle name="千分位 4 7" xfId="815" xr:uid="{E8727A44-120A-4312-84B7-E27A0FCA5F37}"/>
    <cellStyle name="千分位 4 7 10" xfId="10388" xr:uid="{0476FB09-2EB7-48A9-B79B-D943719F54B8}"/>
    <cellStyle name="千分位 4 7 10 2" xfId="20666" xr:uid="{47DA9BE6-468E-4183-B048-E5E08B465F4F}"/>
    <cellStyle name="千分位 4 7 10 2 2" xfId="39368" xr:uid="{3C03F8B8-5EC5-4EA6-8F3B-A0C7BE6D9437}"/>
    <cellStyle name="千分位 4 7 10 3" xfId="39367" xr:uid="{8F9B7FDB-FACC-4628-8F27-F1F0733B9D3A}"/>
    <cellStyle name="千分位 4 7 11" xfId="15854" xr:uid="{EB020354-0689-4ADE-AF12-5172C6C4A24E}"/>
    <cellStyle name="千分位 4 7 11 2" xfId="39369" xr:uid="{7901B12A-5D59-47FB-885A-43D4BDE8E344}"/>
    <cellStyle name="千分位 4 7 12" xfId="39366" xr:uid="{25AB79A0-B27B-402B-AEFF-9629CB12E273}"/>
    <cellStyle name="千分位 4 7 2" xfId="944" xr:uid="{4D6FECE1-8445-4C14-81E9-2B711CF6BD8F}"/>
    <cellStyle name="千分位 4 7 2 10" xfId="15936" xr:uid="{02055E17-9B9D-4C66-B09E-0C5C64F4615F}"/>
    <cellStyle name="千分位 4 7 2 10 2" xfId="39371" xr:uid="{9C8229A1-47A8-4B4A-9CC7-0A4BC2E742B0}"/>
    <cellStyle name="千分位 4 7 2 11" xfId="39370" xr:uid="{BC9090D6-6ED3-4325-A081-002AFF9B025B}"/>
    <cellStyle name="千分位 4 7 2 2" xfId="1322" xr:uid="{F53FE51C-03C7-49D0-9BBC-287A267F0A43}"/>
    <cellStyle name="千分位 4 7 2 2 2" xfId="2104" xr:uid="{48956CD1-57CF-473C-8669-99BD1ECDAD87}"/>
    <cellStyle name="千分位 4 7 2 2 2 2" xfId="5097" xr:uid="{352DD73E-5283-4E4B-9D02-4D18505B3D57}"/>
    <cellStyle name="千分位 4 7 2 2 2 2 2" xfId="9677" xr:uid="{0A0B3D32-747E-435A-AF58-C9FDDD1D4690}"/>
    <cellStyle name="千分位 4 7 2 2 2 2 2 2" xfId="15112" xr:uid="{FCD41CC6-2CC0-4743-91BB-574EC526D2E4}"/>
    <cellStyle name="千分位 4 7 2 2 2 2 2 2 2" xfId="24846" xr:uid="{FE2AC618-FB19-4394-B489-174439CA4793}"/>
    <cellStyle name="千分位 4 7 2 2 2 2 2 2 2 2" xfId="39377" xr:uid="{0ED1E868-170A-4A1D-B9E8-24A20D97A49A}"/>
    <cellStyle name="千分位 4 7 2 2 2 2 2 2 3" xfId="39376" xr:uid="{7CAC439A-1B62-4867-9692-A55A101368AA}"/>
    <cellStyle name="千分位 4 7 2 2 2 2 2 3" xfId="20038" xr:uid="{3D8EBFD9-2377-42F2-A401-A44A76220AA4}"/>
    <cellStyle name="千分位 4 7 2 2 2 2 2 3 2" xfId="39378" xr:uid="{3C3EC181-1400-40A7-B041-948C86DD279A}"/>
    <cellStyle name="千分位 4 7 2 2 2 2 2 4" xfId="39375" xr:uid="{BDB58D67-703E-4EB0-B343-152DAE1BC37B}"/>
    <cellStyle name="千分位 4 7 2 2 2 2 3" xfId="12394" xr:uid="{6C02839F-109C-425F-9183-A105D99F0EBB}"/>
    <cellStyle name="千分位 4 7 2 2 2 2 3 2" xfId="22442" xr:uid="{48EE6A7F-52A7-48AB-A5D8-BB7204E12375}"/>
    <cellStyle name="千分位 4 7 2 2 2 2 3 2 2" xfId="39380" xr:uid="{6109BC1B-121B-4B5A-A803-AC03E1766E6D}"/>
    <cellStyle name="千分位 4 7 2 2 2 2 3 3" xfId="39379" xr:uid="{17B5FB48-AC70-499A-B76B-E7DBFC1A9848}"/>
    <cellStyle name="千分位 4 7 2 2 2 2 4" xfId="17630" xr:uid="{1C0BC381-AF5E-4079-8455-1C247C45C5D6}"/>
    <cellStyle name="千分位 4 7 2 2 2 2 4 2" xfId="39381" xr:uid="{1281DEFD-0C76-41C4-B24F-E00838ED87CC}"/>
    <cellStyle name="千分位 4 7 2 2 2 2 5" xfId="39374" xr:uid="{B2F6B83A-C3A3-4479-826C-C827F29434FF}"/>
    <cellStyle name="千分位 4 7 2 2 2 3" xfId="3575" xr:uid="{9CD4F7D7-2397-41DB-8E96-129896448331}"/>
    <cellStyle name="千分位 4 7 2 2 2 3 2" xfId="39382" xr:uid="{35EDC6DD-D6DE-43A8-A1A9-5602C1265498}"/>
    <cellStyle name="千分位 4 7 2 2 2 4" xfId="8319" xr:uid="{0F893914-FAE7-44D6-BA1E-CD5A7664347A}"/>
    <cellStyle name="千分位 4 7 2 2 2 4 2" xfId="13753" xr:uid="{D7CBC8E1-23EA-4369-AB11-350ADDAB694A}"/>
    <cellStyle name="千分位 4 7 2 2 2 4 2 2" xfId="23644" xr:uid="{F0ADEC1E-4459-45FC-B153-40F40CFD7638}"/>
    <cellStyle name="千分位 4 7 2 2 2 4 2 2 2" xfId="39385" xr:uid="{9AADC1E1-997F-4A89-A35E-7F6AB54790FB}"/>
    <cellStyle name="千分位 4 7 2 2 2 4 2 3" xfId="39384" xr:uid="{B2DBE596-087A-4107-B374-3E875F083ADE}"/>
    <cellStyle name="千分位 4 7 2 2 2 4 3" xfId="18836" xr:uid="{2750398E-B826-4514-86EA-816F9AE98C50}"/>
    <cellStyle name="千分位 4 7 2 2 2 4 3 2" xfId="39386" xr:uid="{C6D00A6B-AFE4-4867-95A5-969FAAB73ED6}"/>
    <cellStyle name="千分位 4 7 2 2 2 4 4" xfId="39383" xr:uid="{7D4F3318-108E-453A-B764-87D8F75597DB}"/>
    <cellStyle name="千分位 4 7 2 2 2 5" xfId="11035" xr:uid="{E32F52A5-03DF-4DE6-B321-EB577425096E}"/>
    <cellStyle name="千分位 4 7 2 2 2 5 2" xfId="21240" xr:uid="{BABA4DA2-F94F-488D-853B-64FBB2AEED2E}"/>
    <cellStyle name="千分位 4 7 2 2 2 5 2 2" xfId="39388" xr:uid="{D923F203-0626-4FFB-8E23-287040AF8054}"/>
    <cellStyle name="千分位 4 7 2 2 2 5 3" xfId="39387" xr:uid="{BC501542-1AF4-4A9F-914B-9F5E1E9D4540}"/>
    <cellStyle name="千分位 4 7 2 2 2 6" xfId="16428" xr:uid="{37BB842D-BCAD-4EAA-8042-BAF9E9FD0F24}"/>
    <cellStyle name="千分位 4 7 2 2 2 6 2" xfId="39389" xr:uid="{D9281326-B02D-4903-B7F4-2ABB28C50168}"/>
    <cellStyle name="千分位 4 7 2 2 2 7" xfId="39373" xr:uid="{9C7311C0-7659-4DB5-82EC-67F7F1037A0A}"/>
    <cellStyle name="千分位 4 7 2 2 3" xfId="2759" xr:uid="{76EDF547-B981-491B-A212-F8DD69089766}"/>
    <cellStyle name="千分位 4 7 2 2 3 2" xfId="5667" xr:uid="{4C705A67-2EFA-417D-B445-3FA5052E25FB}"/>
    <cellStyle name="千分位 4 7 2 2 3 2 2" xfId="10103" xr:uid="{AB8B4CC8-AD2A-4E9F-BD79-4BE751878103}"/>
    <cellStyle name="千分位 4 7 2 2 3 2 2 2" xfId="15539" xr:uid="{4E1BC17C-DB12-486D-836D-5C0624ACD8C7}"/>
    <cellStyle name="千分位 4 7 2 2 3 2 2 2 2" xfId="25228" xr:uid="{20499CEB-DE9C-4004-981E-729027E0CA52}"/>
    <cellStyle name="千分位 4 7 2 2 3 2 2 2 2 2" xfId="39394" xr:uid="{BAFAA5D5-3C32-4F5C-BAB0-82B410010C70}"/>
    <cellStyle name="千分位 4 7 2 2 3 2 2 2 3" xfId="39393" xr:uid="{8553572B-3D7A-4B59-8076-BBEEE1415EC8}"/>
    <cellStyle name="千分位 4 7 2 2 3 2 2 3" xfId="20420" xr:uid="{7A4CFC85-8B45-4D0A-919D-CB2EDE998E2D}"/>
    <cellStyle name="千分位 4 7 2 2 3 2 2 3 2" xfId="39395" xr:uid="{066D7CC4-4623-40AE-ABB4-0F48CC313C1C}"/>
    <cellStyle name="千分位 4 7 2 2 3 2 2 4" xfId="39392" xr:uid="{C72C2E80-EE45-40F1-BDFD-AE1BF1F059BD}"/>
    <cellStyle name="千分位 4 7 2 2 3 2 3" xfId="12821" xr:uid="{244BF814-5B63-44D2-9041-700257CBC35C}"/>
    <cellStyle name="千分位 4 7 2 2 3 2 3 2" xfId="22824" xr:uid="{F0A59C3B-DF48-48B7-BEB5-B386671B1C24}"/>
    <cellStyle name="千分位 4 7 2 2 3 2 3 2 2" xfId="39397" xr:uid="{51A2F507-BDC0-4199-AEC5-CEAA9FD8B63D}"/>
    <cellStyle name="千分位 4 7 2 2 3 2 3 3" xfId="39396" xr:uid="{3DB780A9-1FF8-4F20-91A9-E8312DD4CFC5}"/>
    <cellStyle name="千分位 4 7 2 2 3 2 4" xfId="18012" xr:uid="{C833331C-2A01-41D5-8343-0009B4BAA558}"/>
    <cellStyle name="千分位 4 7 2 2 3 2 4 2" xfId="39398" xr:uid="{0EA757D0-9670-4432-AD1A-F965AE00AB30}"/>
    <cellStyle name="千分位 4 7 2 2 3 2 5" xfId="39391" xr:uid="{EE6A6FE0-B6E1-4CAE-82C1-1414F2F3BC32}"/>
    <cellStyle name="千分位 4 7 2 2 3 3" xfId="7131" xr:uid="{3FD8BD57-0933-478C-9FE8-98E146A61524}"/>
    <cellStyle name="千分位 4 7 2 2 3 3 2" xfId="39399" xr:uid="{98BB944F-A232-4F87-A29C-6B35447E3D95}"/>
    <cellStyle name="千分位 4 7 2 2 3 4" xfId="8746" xr:uid="{20832589-D06A-4924-A124-91B77C151349}"/>
    <cellStyle name="千分位 4 7 2 2 3 4 2" xfId="14180" xr:uid="{B01483B5-5D18-430C-88F5-5F43D41D7B85}"/>
    <cellStyle name="千分位 4 7 2 2 3 4 2 2" xfId="24026" xr:uid="{6DD26A54-4969-45EB-B998-0D6AB6B493C0}"/>
    <cellStyle name="千分位 4 7 2 2 3 4 2 2 2" xfId="39402" xr:uid="{17B31B6D-08E0-4838-B9BC-BF16C1151E11}"/>
    <cellStyle name="千分位 4 7 2 2 3 4 2 3" xfId="39401" xr:uid="{8F7D5E0E-7155-4829-BD8F-307FF366A97A}"/>
    <cellStyle name="千分位 4 7 2 2 3 4 3" xfId="19218" xr:uid="{D14073BB-6327-461B-BA8F-E1489F33C0CF}"/>
    <cellStyle name="千分位 4 7 2 2 3 4 3 2" xfId="39403" xr:uid="{18D44934-874A-4700-B042-85DDE5D2FE2C}"/>
    <cellStyle name="千分位 4 7 2 2 3 4 4" xfId="39400" xr:uid="{AD9F482F-993B-4175-A4B4-489C710CD013}"/>
    <cellStyle name="千分位 4 7 2 2 3 5" xfId="11462" xr:uid="{374A0D87-DA32-4F29-AEAC-02D0E11BF89A}"/>
    <cellStyle name="千分位 4 7 2 2 3 5 2" xfId="21622" xr:uid="{F956B525-0FA4-4197-8D51-BEE564A920A9}"/>
    <cellStyle name="千分位 4 7 2 2 3 5 2 2" xfId="39405" xr:uid="{8EC672A1-F9DF-484D-8F2E-3C8A0B4EFCF8}"/>
    <cellStyle name="千分位 4 7 2 2 3 5 3" xfId="39404" xr:uid="{B043FDE2-45CE-4DC7-9E95-8CE4F09A43DF}"/>
    <cellStyle name="千分位 4 7 2 2 3 6" xfId="16810" xr:uid="{DF574622-84E4-4C4B-B245-81EF30B273E2}"/>
    <cellStyle name="千分位 4 7 2 2 3 6 2" xfId="39406" xr:uid="{53AC70ED-7C43-4F3A-A86E-464A00B8982D}"/>
    <cellStyle name="千分位 4 7 2 2 3 7" xfId="39390" xr:uid="{829D39CC-3012-4159-8265-783E9350D901}"/>
    <cellStyle name="千分位 4 7 2 2 4" xfId="4534" xr:uid="{80EF9B52-DCE0-40E9-A41F-1363BBE8CFA3}"/>
    <cellStyle name="千分位 4 7 2 2 4 2" xfId="9506" xr:uid="{56186C06-ED11-4D23-BD8F-1B38189E98F1}"/>
    <cellStyle name="千分位 4 7 2 2 4 2 2" xfId="14941" xr:uid="{3F2E67B7-4D86-423E-93E5-9D8B7FADE308}"/>
    <cellStyle name="千分位 4 7 2 2 4 2 2 2" xfId="24682" xr:uid="{F2B25F2A-E762-4EDB-BA80-C523896B442B}"/>
    <cellStyle name="千分位 4 7 2 2 4 2 2 2 2" xfId="39410" xr:uid="{6C032F22-A09A-413A-B620-1DF39118F46D}"/>
    <cellStyle name="千分位 4 7 2 2 4 2 2 3" xfId="39409" xr:uid="{06E6C6FE-87FA-4FB3-8DF5-961C77B48DC9}"/>
    <cellStyle name="千分位 4 7 2 2 4 2 3" xfId="19874" xr:uid="{C42BED75-9A2C-4663-8239-95FA144B8924}"/>
    <cellStyle name="千分位 4 7 2 2 4 2 3 2" xfId="39411" xr:uid="{247E49A0-4BE3-4EC2-9397-B80402A2D96E}"/>
    <cellStyle name="千分位 4 7 2 2 4 2 4" xfId="39408" xr:uid="{7E77BBDC-14E3-4BBE-B393-F532FBC29766}"/>
    <cellStyle name="千分位 4 7 2 2 4 3" xfId="12223" xr:uid="{28CAFBD6-43B8-456C-8821-04743A1BED36}"/>
    <cellStyle name="千分位 4 7 2 2 4 3 2" xfId="22278" xr:uid="{158E0F6F-7116-42F3-8551-3666B0BE86AE}"/>
    <cellStyle name="千分位 4 7 2 2 4 3 2 2" xfId="39413" xr:uid="{D860B3BA-A84E-43BD-95A5-01A293FC11E3}"/>
    <cellStyle name="千分位 4 7 2 2 4 3 3" xfId="39412" xr:uid="{BE36917E-E2BB-487E-AA5D-20022F382319}"/>
    <cellStyle name="千分位 4 7 2 2 4 4" xfId="17466" xr:uid="{3F70A8DE-70EB-48CC-B705-0F69F0D78DD7}"/>
    <cellStyle name="千分位 4 7 2 2 4 4 2" xfId="39414" xr:uid="{D9BD075E-4FEF-4458-B7BF-F1C9E9974F16}"/>
    <cellStyle name="千分位 4 7 2 2 4 5" xfId="39407" xr:uid="{D8FA0F06-2E61-45A5-B029-DCDD839E5694}"/>
    <cellStyle name="千分位 4 7 2 2 5" xfId="4585" xr:uid="{6F5CC94B-9E2E-4381-BD0A-D7495EBF8105}"/>
    <cellStyle name="千分位 4 7 2 2 5 2" xfId="39415" xr:uid="{BD027B1D-96C4-42A7-9B21-0541BC14ED42}"/>
    <cellStyle name="千分位 4 7 2 2 6" xfId="8148" xr:uid="{E8C8C98A-3350-42B1-A36B-FADC16FAB775}"/>
    <cellStyle name="千分位 4 7 2 2 6 2" xfId="13582" xr:uid="{6FD37C81-73E8-4EB0-BE1C-5241D1E58FCE}"/>
    <cellStyle name="千分位 4 7 2 2 6 2 2" xfId="23480" xr:uid="{0C724597-1D72-4AA9-A591-890248EAD37D}"/>
    <cellStyle name="千分位 4 7 2 2 6 2 2 2" xfId="39418" xr:uid="{6CB1CAE3-9D77-47D1-88F1-1204C4CDE4C8}"/>
    <cellStyle name="千分位 4 7 2 2 6 2 3" xfId="39417" xr:uid="{92477506-09C5-4CBA-AF54-7658717161BF}"/>
    <cellStyle name="千分位 4 7 2 2 6 3" xfId="18672" xr:uid="{E4589977-9F71-487C-9084-093C5A699539}"/>
    <cellStyle name="千分位 4 7 2 2 6 3 2" xfId="39419" xr:uid="{4DE3BE61-3607-4E33-BCB7-913A0A2B348B}"/>
    <cellStyle name="千分位 4 7 2 2 6 4" xfId="39416" xr:uid="{09DB3676-DB23-4BAC-83F9-7C412BB286B4}"/>
    <cellStyle name="千分位 4 7 2 2 7" xfId="10864" xr:uid="{DCFF06EB-56E7-4CDF-A4B2-EB5ECA9A2540}"/>
    <cellStyle name="千分位 4 7 2 2 7 2" xfId="21076" xr:uid="{A096E02F-316A-47C3-9B49-F10F8C6904FE}"/>
    <cellStyle name="千分位 4 7 2 2 7 2 2" xfId="39421" xr:uid="{B3AB3BFA-6A9B-47FF-8532-5D9A3E0CB683}"/>
    <cellStyle name="千分位 4 7 2 2 7 3" xfId="39420" xr:uid="{900391AB-2D12-4F4A-8182-F4B4BF6CDB05}"/>
    <cellStyle name="千分位 4 7 2 2 8" xfId="16264" xr:uid="{FEF218BB-C811-47DB-AEAA-758048444729}"/>
    <cellStyle name="千分位 4 7 2 2 8 2" xfId="39422" xr:uid="{C9903626-62BD-471C-96C8-26AE6BB272BD}"/>
    <cellStyle name="千分位 4 7 2 2 9" xfId="39372" xr:uid="{B560C062-2E7D-4B88-95CF-E7CEE00FCA39}"/>
    <cellStyle name="千分位 4 7 2 3" xfId="2346" xr:uid="{1042CE30-6E70-49AB-A922-F098B97AC77A}"/>
    <cellStyle name="千分位 4 7 2 3 2" xfId="3227" xr:uid="{67F400E5-79CC-45E1-8B3A-6373505A8ECF}"/>
    <cellStyle name="千分位 4 7 2 3 2 2" xfId="5713" xr:uid="{DDAAE7F8-3FCF-4AC0-9CBA-6F1691C5E66F}"/>
    <cellStyle name="千分位 4 7 2 3 2 2 2" xfId="39425" xr:uid="{3F0174B6-588F-485D-983C-5DF1A6DECAB5}"/>
    <cellStyle name="千分位 4 7 2 3 2 3" xfId="39424" xr:uid="{C3DCFBB6-9F5A-4715-BBA0-ADC1F1F3BD43}"/>
    <cellStyle name="千分位 4 7 2 3 3" xfId="5296" xr:uid="{3A103A18-B773-4AE6-A170-412A4B002980}"/>
    <cellStyle name="千分位 4 7 2 3 3 2" xfId="9798" xr:uid="{14AEE775-FD24-4D48-B802-6F9F07F7C14D}"/>
    <cellStyle name="千分位 4 7 2 3 3 2 2" xfId="15233" xr:uid="{1DBB5404-3417-4D07-896E-507537BADB81}"/>
    <cellStyle name="千分位 4 7 2 3 3 2 2 2" xfId="24965" xr:uid="{B4B317C6-4324-4B74-A0BF-8688B6BB0B5A}"/>
    <cellStyle name="千分位 4 7 2 3 3 2 2 2 2" xfId="39429" xr:uid="{258A4CE3-C816-4D8F-BEF3-6C371B3BD0AB}"/>
    <cellStyle name="千分位 4 7 2 3 3 2 2 3" xfId="39428" xr:uid="{4205C5EA-4ABB-4CA2-B874-58534E4693E2}"/>
    <cellStyle name="千分位 4 7 2 3 3 2 3" xfId="20157" xr:uid="{D87A50B4-C720-4BB1-98BB-9FF3E8B40620}"/>
    <cellStyle name="千分位 4 7 2 3 3 2 3 2" xfId="39430" xr:uid="{18781822-EFB7-43E2-9617-696261DBA023}"/>
    <cellStyle name="千分位 4 7 2 3 3 2 4" xfId="39427" xr:uid="{40292832-C756-4FBD-81E5-00739CCD2503}"/>
    <cellStyle name="千分位 4 7 2 3 3 3" xfId="12515" xr:uid="{47F65699-653B-40E1-9830-57AF71FF0AC3}"/>
    <cellStyle name="千分位 4 7 2 3 3 3 2" xfId="22561" xr:uid="{1B9801DD-A134-4E30-8788-E9F72B113714}"/>
    <cellStyle name="千分位 4 7 2 3 3 3 2 2" xfId="39432" xr:uid="{45297032-0181-4360-92F7-C55E8E103FE9}"/>
    <cellStyle name="千分位 4 7 2 3 3 3 3" xfId="39431" xr:uid="{0E9CC187-3DE9-4B64-9CC9-7F68A2DC6C04}"/>
    <cellStyle name="千分位 4 7 2 3 3 4" xfId="17749" xr:uid="{F7AD2BD8-D1D9-4E5B-B0F7-C0703B71173E}"/>
    <cellStyle name="千分位 4 7 2 3 3 4 2" xfId="39433" xr:uid="{9B8AFD38-30D8-4A7E-BE6B-775EF69C6A94}"/>
    <cellStyle name="千分位 4 7 2 3 3 5" xfId="39426" xr:uid="{08A4B127-4148-438D-932B-501387E21D24}"/>
    <cellStyle name="千分位 4 7 2 3 4" xfId="4809" xr:uid="{C409A2EC-A920-48E3-9856-E878CEE6B8A7}"/>
    <cellStyle name="千分位 4 7 2 3 4 2" xfId="39434" xr:uid="{07C3C1AB-E4E5-496C-A4B0-D8EA1F06FC44}"/>
    <cellStyle name="千分位 4 7 2 3 5" xfId="8440" xr:uid="{EF195DF1-8DFD-4E35-BBCB-FB04816C3B6B}"/>
    <cellStyle name="千分位 4 7 2 3 5 2" xfId="13874" xr:uid="{B4CC25FF-C01A-48E9-85C4-2882C8069085}"/>
    <cellStyle name="千分位 4 7 2 3 5 2 2" xfId="23763" xr:uid="{B84540E3-E73B-433E-B838-5877E68A6915}"/>
    <cellStyle name="千分位 4 7 2 3 5 2 2 2" xfId="39437" xr:uid="{46021A09-775F-4DB9-9EDB-EC8F7C4FD761}"/>
    <cellStyle name="千分位 4 7 2 3 5 2 3" xfId="39436" xr:uid="{B5414486-A344-49FA-B203-A4F9078B968A}"/>
    <cellStyle name="千分位 4 7 2 3 5 3" xfId="18955" xr:uid="{EFA7D14E-3E8F-40F6-857F-B135FE9A6271}"/>
    <cellStyle name="千分位 4 7 2 3 5 3 2" xfId="39438" xr:uid="{E6EDCC58-7E6F-4473-B86C-E11C7AD1EEED}"/>
    <cellStyle name="千分位 4 7 2 3 5 4" xfId="39435" xr:uid="{F9688749-B430-4740-B244-8907179AB4C0}"/>
    <cellStyle name="千分位 4 7 2 3 6" xfId="11156" xr:uid="{B2F47C32-3989-463B-927D-D67D1B206135}"/>
    <cellStyle name="千分位 4 7 2 3 6 2" xfId="21359" xr:uid="{474778C7-A7B0-4EB8-A6A9-FD3FF43E4C32}"/>
    <cellStyle name="千分位 4 7 2 3 6 2 2" xfId="39440" xr:uid="{234D3D4C-706F-4175-A7DE-BFF0549DC551}"/>
    <cellStyle name="千分位 4 7 2 3 6 3" xfId="39439" xr:uid="{ABADC3D5-D423-4868-8A76-5026992755C5}"/>
    <cellStyle name="千分位 4 7 2 3 7" xfId="16547" xr:uid="{EC8FB4CC-FBAE-4DC6-8E93-705CA708AA5D}"/>
    <cellStyle name="千分位 4 7 2 3 7 2" xfId="39441" xr:uid="{837C73E4-314D-4C71-A22A-231D2C7ED224}"/>
    <cellStyle name="千分位 4 7 2 3 8" xfId="39423" xr:uid="{86483CBC-6284-479C-B538-E21B714FBE0B}"/>
    <cellStyle name="千分位 4 7 2 4" xfId="3514" xr:uid="{BCC6121E-D6A5-4C8C-80DA-9C6B3B286E5E}"/>
    <cellStyle name="千分位 4 7 2 4 2" xfId="6224" xr:uid="{A3577965-64D4-457D-9EB7-C88EA1E77454}"/>
    <cellStyle name="千分位 4 7 2 4 2 2" xfId="10293" xr:uid="{72073C56-A40C-4364-8F8C-CA4EA7EA7B4D}"/>
    <cellStyle name="千分位 4 7 2 4 2 2 2" xfId="15729" xr:uid="{C2543574-D228-49C9-9427-7999710D2394}"/>
    <cellStyle name="千分位 4 7 2 4 2 2 2 2" xfId="25392" xr:uid="{016F0581-D0B4-40E3-9FB4-F1F91F5B30D1}"/>
    <cellStyle name="千分位 4 7 2 4 2 2 2 2 2" xfId="39446" xr:uid="{013F22B4-B4DD-413E-A7D8-C1B255300094}"/>
    <cellStyle name="千分位 4 7 2 4 2 2 2 3" xfId="39445" xr:uid="{08798180-66AF-49D3-8D11-D964D5B83D24}"/>
    <cellStyle name="千分位 4 7 2 4 2 2 3" xfId="20584" xr:uid="{F7B65C0F-D9C9-4BE4-99E8-3FEC56676A45}"/>
    <cellStyle name="千分位 4 7 2 4 2 2 3 2" xfId="39447" xr:uid="{A7906DA5-6E93-452C-8105-A4F540F3E2C3}"/>
    <cellStyle name="千分位 4 7 2 4 2 2 4" xfId="39444" xr:uid="{21742FD0-9BE0-413A-BD7A-116C08B9CD34}"/>
    <cellStyle name="千分位 4 7 2 4 2 3" xfId="13011" xr:uid="{383044D1-B44F-4F48-87B4-037AE9E2C598}"/>
    <cellStyle name="千分位 4 7 2 4 2 3 2" xfId="22988" xr:uid="{345489E5-3D94-499C-AD3A-3FDA77763BD8}"/>
    <cellStyle name="千分位 4 7 2 4 2 3 2 2" xfId="39449" xr:uid="{43804622-5D24-4336-B536-C74BF569120F}"/>
    <cellStyle name="千分位 4 7 2 4 2 3 3" xfId="39448" xr:uid="{1B9877E9-07AB-44CC-957D-1C3DC288AE04}"/>
    <cellStyle name="千分位 4 7 2 4 2 4" xfId="18176" xr:uid="{58D0C7DA-43C5-44B2-963E-E644FD24D739}"/>
    <cellStyle name="千分位 4 7 2 4 2 4 2" xfId="39450" xr:uid="{DDFC5DFF-C962-4118-95C5-BABBFDE672DF}"/>
    <cellStyle name="千分位 4 7 2 4 2 5" xfId="39443" xr:uid="{73A31EB0-AD70-4637-ABDA-96B4B0993164}"/>
    <cellStyle name="千分位 4 7 2 4 3" xfId="7100" xr:uid="{72994A79-47FC-4DA8-BD84-A7DA4384B39B}"/>
    <cellStyle name="千分位 4 7 2 4 3 2" xfId="39451" xr:uid="{FC4F7170-05B4-49FF-A5A7-74752AFA17AB}"/>
    <cellStyle name="千分位 4 7 2 4 4" xfId="8936" xr:uid="{C089F241-FBC7-4C8D-8080-829A1FBA1677}"/>
    <cellStyle name="千分位 4 7 2 4 4 2" xfId="14370" xr:uid="{EA3EC212-8AB0-4DB6-9A2E-9BE0B821BBFE}"/>
    <cellStyle name="千分位 4 7 2 4 4 2 2" xfId="24190" xr:uid="{FE30C27F-3922-4C6F-8F2D-674F3C2DEF30}"/>
    <cellStyle name="千分位 4 7 2 4 4 2 2 2" xfId="39454" xr:uid="{5DFE3D8C-3115-4CF3-8BCA-5BE42E2E683A}"/>
    <cellStyle name="千分位 4 7 2 4 4 2 3" xfId="39453" xr:uid="{27DCA9BD-B395-4B59-82E6-B32C478FF78A}"/>
    <cellStyle name="千分位 4 7 2 4 4 3" xfId="19382" xr:uid="{FC0ED075-4287-4E90-A819-1C55A1E22A10}"/>
    <cellStyle name="千分位 4 7 2 4 4 3 2" xfId="39455" xr:uid="{4AEA0BC6-E99C-4996-9260-98E22A7FCDF1}"/>
    <cellStyle name="千分位 4 7 2 4 4 4" xfId="39452" xr:uid="{B250E66F-BCEE-4462-BFA0-4F48ED0B2160}"/>
    <cellStyle name="千分位 4 7 2 4 5" xfId="11652" xr:uid="{6EEEB7AE-0E58-4C45-81D1-E4CFD402B4B2}"/>
    <cellStyle name="千分位 4 7 2 4 5 2" xfId="21786" xr:uid="{038C38A1-8224-49EF-ADDA-8ABCADAA82E7}"/>
    <cellStyle name="千分位 4 7 2 4 5 2 2" xfId="39457" xr:uid="{5E6808E9-0080-4B90-BF36-6B42995C2DA7}"/>
    <cellStyle name="千分位 4 7 2 4 5 3" xfId="39456" xr:uid="{24DD8689-6F2B-4F4E-9047-7172C986E732}"/>
    <cellStyle name="千分位 4 7 2 4 6" xfId="16974" xr:uid="{6E4171DF-4C17-4AA8-97CA-5850BE9259A4}"/>
    <cellStyle name="千分位 4 7 2 4 6 2" xfId="39458" xr:uid="{48DABC4D-8B11-4A08-BF08-A0CFA960B68F}"/>
    <cellStyle name="千分位 4 7 2 4 7" xfId="39442" xr:uid="{9792AEA2-737F-4656-85BB-1E9F11483CD6}"/>
    <cellStyle name="千分位 4 7 2 5" xfId="1134" xr:uid="{F73395F5-E279-4627-BDC2-CEA050490597}"/>
    <cellStyle name="千分位 4 7 2 5 2" xfId="4344" xr:uid="{2A3DCC5F-4346-483E-8713-F8727291888A}"/>
    <cellStyle name="千分位 4 7 2 5 2 2" xfId="9316" xr:uid="{409F8C92-4C46-421E-B927-9E0493358E14}"/>
    <cellStyle name="千分位 4 7 2 5 2 2 2" xfId="14751" xr:uid="{CA5665B7-920B-4754-98B5-EF1F89A9605A}"/>
    <cellStyle name="千分位 4 7 2 5 2 2 2 2" xfId="24518" xr:uid="{1D14C9CE-BD99-4346-8BA4-30A358CE1ABF}"/>
    <cellStyle name="千分位 4 7 2 5 2 2 2 2 2" xfId="39463" xr:uid="{D4C4AD1B-D136-4D2C-8FDF-5326083F5D67}"/>
    <cellStyle name="千分位 4 7 2 5 2 2 2 3" xfId="39462" xr:uid="{E74EE955-A72B-4105-967E-96C781DFA98A}"/>
    <cellStyle name="千分位 4 7 2 5 2 2 3" xfId="19710" xr:uid="{C847D50F-AEAD-43AA-A4ED-408EE5DBA0E3}"/>
    <cellStyle name="千分位 4 7 2 5 2 2 3 2" xfId="39464" xr:uid="{2E39FEFB-1E22-42E2-92B5-AF7212421744}"/>
    <cellStyle name="千分位 4 7 2 5 2 2 4" xfId="39461" xr:uid="{634393B8-2BBB-476E-B4E8-62A9E6C24A5A}"/>
    <cellStyle name="千分位 4 7 2 5 2 3" xfId="12033" xr:uid="{A86180CE-6686-4D17-8362-04AB8D466783}"/>
    <cellStyle name="千分位 4 7 2 5 2 3 2" xfId="22114" xr:uid="{C4C245C7-861B-4FB7-88B8-B110660D65E8}"/>
    <cellStyle name="千分位 4 7 2 5 2 3 2 2" xfId="39466" xr:uid="{80D71630-E307-4690-83F5-43A98C6378A1}"/>
    <cellStyle name="千分位 4 7 2 5 2 3 3" xfId="39465" xr:uid="{26C3F500-85BB-43BE-AF80-BF016A5FA11D}"/>
    <cellStyle name="千分位 4 7 2 5 2 4" xfId="17302" xr:uid="{366B5B16-6BDD-48B2-9200-609CAB5A6EE8}"/>
    <cellStyle name="千分位 4 7 2 5 2 4 2" xfId="39467" xr:uid="{1CF23C28-216F-476D-A360-1093A58D5D63}"/>
    <cellStyle name="千分位 4 7 2 5 2 5" xfId="39460" xr:uid="{7D469596-4C17-438C-BF7E-96691466E550}"/>
    <cellStyle name="千分位 4 7 2 5 3" xfId="7149" xr:uid="{395E542E-4B2C-4CC8-8B90-79BBC4EEF858}"/>
    <cellStyle name="千分位 4 7 2 5 3 2" xfId="39468" xr:uid="{D1C3D076-D8B7-4F07-B778-65B7D71AD3D6}"/>
    <cellStyle name="千分位 4 7 2 5 4" xfId="7958" xr:uid="{B5FF1038-9C6E-4E11-BA9A-4BEAAA26FCAE}"/>
    <cellStyle name="千分位 4 7 2 5 4 2" xfId="13392" xr:uid="{8811B270-0B7A-46E1-B28B-0E7D550A46CE}"/>
    <cellStyle name="千分位 4 7 2 5 4 2 2" xfId="23316" xr:uid="{247E9D42-24A2-41E8-B3EF-EE29A9445266}"/>
    <cellStyle name="千分位 4 7 2 5 4 2 2 2" xfId="39471" xr:uid="{9A5731B6-1F96-47CB-B251-9F6F44D598FE}"/>
    <cellStyle name="千分位 4 7 2 5 4 2 3" xfId="39470" xr:uid="{4D01D1AC-57DC-41BE-9776-91BFF69192D5}"/>
    <cellStyle name="千分位 4 7 2 5 4 3" xfId="18508" xr:uid="{BE3F5BE5-676D-4A2E-BD17-2DA9619E792F}"/>
    <cellStyle name="千分位 4 7 2 5 4 3 2" xfId="39472" xr:uid="{73C0703B-6EB6-488D-83FC-157C163C5B02}"/>
    <cellStyle name="千分位 4 7 2 5 4 4" xfId="39469" xr:uid="{C69A6A06-6D20-4059-A3A5-53A71D17D686}"/>
    <cellStyle name="千分位 4 7 2 5 5" xfId="10674" xr:uid="{70DA8E4F-5887-46BF-9A41-4C5DF26A1CEE}"/>
    <cellStyle name="千分位 4 7 2 5 5 2" xfId="20912" xr:uid="{4409CA28-4BC8-43BB-BE81-68AD6C2133D5}"/>
    <cellStyle name="千分位 4 7 2 5 5 2 2" xfId="39474" xr:uid="{8AAC099F-C6A2-4525-A9D4-F0CFE015E22E}"/>
    <cellStyle name="千分位 4 7 2 5 5 3" xfId="39473" xr:uid="{01E0D82A-D05D-4413-B008-115018AA1462}"/>
    <cellStyle name="千分位 4 7 2 5 6" xfId="16100" xr:uid="{52134A83-E082-41C3-87E9-D7072341741F}"/>
    <cellStyle name="千分位 4 7 2 5 6 2" xfId="39475" xr:uid="{741068A7-74E2-43D6-99A7-90F3CA7E850E}"/>
    <cellStyle name="千分位 4 7 2 5 7" xfId="39459" xr:uid="{6E09B3B8-25CD-400F-892B-D47D2C8B2ECF}"/>
    <cellStyle name="千分位 4 7 2 6" xfId="4154" xr:uid="{8E8412AD-1C79-4B4B-AF1F-6719276851FA}"/>
    <cellStyle name="千分位 4 7 2 6 2" xfId="9126" xr:uid="{E8948447-63A9-44C0-B452-84619E3F6069}"/>
    <cellStyle name="千分位 4 7 2 6 2 2" xfId="14561" xr:uid="{750BB67E-4B33-4C2E-9E58-455C6BD3DABE}"/>
    <cellStyle name="千分位 4 7 2 6 2 2 2" xfId="24354" xr:uid="{A2B6B1BC-CA28-403B-A0EF-65BE08D4EE96}"/>
    <cellStyle name="千分位 4 7 2 6 2 2 2 2" xfId="39479" xr:uid="{96FC7EC6-CE41-47EA-8E62-7B35944A8C7B}"/>
    <cellStyle name="千分位 4 7 2 6 2 2 3" xfId="39478" xr:uid="{CCD948F4-6E5E-4AFE-929C-D0235656A2E9}"/>
    <cellStyle name="千分位 4 7 2 6 2 3" xfId="19546" xr:uid="{2562AD8D-13A1-4931-A1A2-410E50C83E65}"/>
    <cellStyle name="千分位 4 7 2 6 2 3 2" xfId="39480" xr:uid="{0BAB4FCF-BAB6-4B05-A032-BBF56BCE90B7}"/>
    <cellStyle name="千分位 4 7 2 6 2 4" xfId="39477" xr:uid="{0A92D981-1EE4-4172-B094-8C3154E3B557}"/>
    <cellStyle name="千分位 4 7 2 6 3" xfId="11843" xr:uid="{6912A5B5-9D5F-47BF-9911-58FDCAC4F052}"/>
    <cellStyle name="千分位 4 7 2 6 3 2" xfId="21950" xr:uid="{9EFCC317-686D-4463-81FD-0D6DAFB15D4A}"/>
    <cellStyle name="千分位 4 7 2 6 3 2 2" xfId="39482" xr:uid="{DD1ECA1C-74D9-478B-8714-B46376A2B4D7}"/>
    <cellStyle name="千分位 4 7 2 6 3 3" xfId="39481" xr:uid="{DA9A313B-26B5-4F1E-BDC2-3B50778C4892}"/>
    <cellStyle name="千分位 4 7 2 6 4" xfId="17138" xr:uid="{A1DAFA43-F7AA-4A6E-8CA6-D8CF6EE7B4E0}"/>
    <cellStyle name="千分位 4 7 2 6 4 2" xfId="39483" xr:uid="{A08CC9A6-877B-4927-8DE0-FB88366B6781}"/>
    <cellStyle name="千分位 4 7 2 6 5" xfId="39476" xr:uid="{D8B7C91C-FCB2-4484-A91B-DA300A235417}"/>
    <cellStyle name="千分位 4 7 2 7" xfId="7034" xr:uid="{B9839153-BCE4-4FFD-8DEE-42713FAED4FF}"/>
    <cellStyle name="千分位 4 7 2 7 2" xfId="39484" xr:uid="{7F9A4BDE-A87D-47F5-828D-C31A3DC45B74}"/>
    <cellStyle name="千分位 4 7 2 8" xfId="7768" xr:uid="{C41F2A6B-8C87-441F-BB2E-79E54F840AB9}"/>
    <cellStyle name="千分位 4 7 2 8 2" xfId="13202" xr:uid="{A0EA9009-50A4-42E5-B232-70DD8655A14A}"/>
    <cellStyle name="千分位 4 7 2 8 2 2" xfId="23152" xr:uid="{62C28D37-9D88-4AAA-94BE-B4996A027A3C}"/>
    <cellStyle name="千分位 4 7 2 8 2 2 2" xfId="39487" xr:uid="{E7171B66-E62C-4BD3-803C-0D45665B35C3}"/>
    <cellStyle name="千分位 4 7 2 8 2 3" xfId="39486" xr:uid="{6F2B2E23-5A37-4FCC-8085-C50763CD1230}"/>
    <cellStyle name="千分位 4 7 2 8 3" xfId="18344" xr:uid="{8C4B2883-0D09-4C76-AED7-85DC2E581C2A}"/>
    <cellStyle name="千分位 4 7 2 8 3 2" xfId="39488" xr:uid="{74850880-C8B5-4568-AD8E-89CC2CB01FC8}"/>
    <cellStyle name="千分位 4 7 2 8 4" xfId="39485" xr:uid="{53BE21AA-968A-4059-B882-02F2EB1846C8}"/>
    <cellStyle name="千分位 4 7 2 9" xfId="10484" xr:uid="{562AA5F4-7B36-4DE2-A6D8-D3CF2047DEE2}"/>
    <cellStyle name="千分位 4 7 2 9 2" xfId="20748" xr:uid="{EC2E52F5-AE80-4689-9DBF-70AD12957922}"/>
    <cellStyle name="千分位 4 7 2 9 2 2" xfId="39490" xr:uid="{4ABC224F-0868-43B4-A8BF-DC79B85B1FEA}"/>
    <cellStyle name="千分位 4 7 2 9 3" xfId="39489" xr:uid="{27B1F206-2914-4903-ACA7-7AB67B59D304}"/>
    <cellStyle name="千分位 4 7 3" xfId="1227" xr:uid="{0D232C3E-74A3-4CBF-9594-EF864DECE3BD}"/>
    <cellStyle name="千分位 4 7 3 2" xfId="1972" xr:uid="{F9A702AC-0481-412B-8C83-270A3913F85A}"/>
    <cellStyle name="千分位 4 7 3 2 2" xfId="4979" xr:uid="{E0B9865D-68E7-4B79-84E0-574BE11CD1E5}"/>
    <cellStyle name="千分位 4 7 3 2 2 2" xfId="9595" xr:uid="{2DD2487F-F286-4E84-81E5-273A2FF49F2E}"/>
    <cellStyle name="千分位 4 7 3 2 2 2 2" xfId="15030" xr:uid="{E279CA87-72EA-489C-9AFA-FABB1B469B48}"/>
    <cellStyle name="千分位 4 7 3 2 2 2 2 2" xfId="24764" xr:uid="{424C4431-FBEE-4E27-884C-41AFEEE95960}"/>
    <cellStyle name="千分位 4 7 3 2 2 2 2 2 2" xfId="39496" xr:uid="{1C413CBC-347E-4A35-B8CC-7ED438189A29}"/>
    <cellStyle name="千分位 4 7 3 2 2 2 2 3" xfId="39495" xr:uid="{FE4E90EE-ACC1-4688-B1DA-FE55E2B69959}"/>
    <cellStyle name="千分位 4 7 3 2 2 2 3" xfId="19956" xr:uid="{EEB78F4B-6EDF-494D-93ED-3914D7933AE7}"/>
    <cellStyle name="千分位 4 7 3 2 2 2 3 2" xfId="39497" xr:uid="{54F4CE67-B0AA-481C-A307-ED168C38073A}"/>
    <cellStyle name="千分位 4 7 3 2 2 2 4" xfId="39494" xr:uid="{6B02BCE3-EE6A-47D8-9B9C-C1BF266C29EE}"/>
    <cellStyle name="千分位 4 7 3 2 2 3" xfId="12312" xr:uid="{B94EF076-912F-4F41-897F-ED63ADCCF0EB}"/>
    <cellStyle name="千分位 4 7 3 2 2 3 2" xfId="22360" xr:uid="{7D7BE754-0190-4DF5-85C0-F202300CE478}"/>
    <cellStyle name="千分位 4 7 3 2 2 3 2 2" xfId="39499" xr:uid="{5A5A80CF-9098-4BC6-AFAF-55D5A6A4377C}"/>
    <cellStyle name="千分位 4 7 3 2 2 3 3" xfId="39498" xr:uid="{368B911C-D860-480D-BB33-0DD001E37333}"/>
    <cellStyle name="千分位 4 7 3 2 2 4" xfId="17548" xr:uid="{61B49323-946B-4D8C-928E-064565564960}"/>
    <cellStyle name="千分位 4 7 3 2 2 4 2" xfId="39500" xr:uid="{7E1075FB-FD8D-44C9-8930-30845CD30217}"/>
    <cellStyle name="千分位 4 7 3 2 2 5" xfId="39493" xr:uid="{932594C2-6654-471D-9CE4-50E7F52FFD4F}"/>
    <cellStyle name="千分位 4 7 3 2 3" xfId="3581" xr:uid="{8A20AF7C-1FEA-46C7-81FE-B694D4EC034B}"/>
    <cellStyle name="千分位 4 7 3 2 3 2" xfId="39501" xr:uid="{22421903-2051-4D5D-A5DD-A2DFA7FA5354}"/>
    <cellStyle name="千分位 4 7 3 2 4" xfId="8237" xr:uid="{78E728DD-632B-4EEC-91CB-F6CACFA4DE58}"/>
    <cellStyle name="千分位 4 7 3 2 4 2" xfId="13671" xr:uid="{300C1A94-9556-42BC-B30F-B12FE1CBD242}"/>
    <cellStyle name="千分位 4 7 3 2 4 2 2" xfId="23562" xr:uid="{CA03AB98-B5C2-4D0C-AB86-8AADB259ABB5}"/>
    <cellStyle name="千分位 4 7 3 2 4 2 2 2" xfId="39504" xr:uid="{8F4FB87D-A0DA-489B-B0F0-3A4A75804012}"/>
    <cellStyle name="千分位 4 7 3 2 4 2 3" xfId="39503" xr:uid="{7C6F5591-FC24-4EF4-876E-5EF51BA49308}"/>
    <cellStyle name="千分位 4 7 3 2 4 3" xfId="18754" xr:uid="{9934E6DA-1677-4646-A8E4-31B0285C0510}"/>
    <cellStyle name="千分位 4 7 3 2 4 3 2" xfId="39505" xr:uid="{593CB62C-8809-4631-BC34-8AE8135E0795}"/>
    <cellStyle name="千分位 4 7 3 2 4 4" xfId="39502" xr:uid="{156AB837-833B-40A5-A106-3C799406634D}"/>
    <cellStyle name="千分位 4 7 3 2 5" xfId="10953" xr:uid="{10989720-E921-4E34-ADB4-A167ABD91F18}"/>
    <cellStyle name="千分位 4 7 3 2 5 2" xfId="21158" xr:uid="{02340267-9AD3-481A-872F-073096B1DCF5}"/>
    <cellStyle name="千分位 4 7 3 2 5 2 2" xfId="39507" xr:uid="{BB3EAA4F-6E7F-4D7B-9C57-7F06ACEE8939}"/>
    <cellStyle name="千分位 4 7 3 2 5 3" xfId="39506" xr:uid="{8AC689FB-D128-4022-B5BF-3E06B5CBC6AC}"/>
    <cellStyle name="千分位 4 7 3 2 6" xfId="16346" xr:uid="{D29654EE-D799-4F92-AE5E-048279E9A479}"/>
    <cellStyle name="千分位 4 7 3 2 6 2" xfId="39508" xr:uid="{27E9F863-438C-4249-97C3-48301DD7B618}"/>
    <cellStyle name="千分位 4 7 3 2 7" xfId="39492" xr:uid="{1AF3358A-EFC9-4E5B-8BF9-E466ED9A586B}"/>
    <cellStyle name="千分位 4 7 3 3" xfId="2658" xr:uid="{4207BBE8-55B7-4F99-A88D-96032E20D566}"/>
    <cellStyle name="千分位 4 7 3 3 2" xfId="5567" xr:uid="{0BAE8401-1F5D-4476-9ADE-5B175E7AD426}"/>
    <cellStyle name="千分位 4 7 3 3 2 2" xfId="10008" xr:uid="{48F7562F-1318-4DA4-84CE-2728485ECBC6}"/>
    <cellStyle name="千分位 4 7 3 3 2 2 2" xfId="15443" xr:uid="{614BE1E1-3828-49DA-9020-B5B455B8B07D}"/>
    <cellStyle name="千分位 4 7 3 3 2 2 2 2" xfId="25146" xr:uid="{9EF558F3-407E-4FA1-BD1C-AD0DD364F36F}"/>
    <cellStyle name="千分位 4 7 3 3 2 2 2 2 2" xfId="39513" xr:uid="{8B2E46DE-166C-4315-AE8B-DDA7F5830BE9}"/>
    <cellStyle name="千分位 4 7 3 3 2 2 2 3" xfId="39512" xr:uid="{D0C80C5D-9B17-4E3E-A071-A1120AF8E3E6}"/>
    <cellStyle name="千分位 4 7 3 3 2 2 3" xfId="20338" xr:uid="{EFB013CD-EF86-48D9-A8C8-A89DB25F6D02}"/>
    <cellStyle name="千分位 4 7 3 3 2 2 3 2" xfId="39514" xr:uid="{60EE4483-17E0-46B0-8668-D54DA583903F}"/>
    <cellStyle name="千分位 4 7 3 3 2 2 4" xfId="39511" xr:uid="{A34EB75C-481E-4C05-9A12-BC1DBB06B4DA}"/>
    <cellStyle name="千分位 4 7 3 3 2 3" xfId="12725" xr:uid="{63606BBC-BB61-4BD7-8C37-0B3DC909EFD4}"/>
    <cellStyle name="千分位 4 7 3 3 2 3 2" xfId="22742" xr:uid="{3827DDD5-4988-4330-BCB7-3D0A6A9C48B3}"/>
    <cellStyle name="千分位 4 7 3 3 2 3 2 2" xfId="39516" xr:uid="{67EA89DA-6E37-4C80-9428-A563CA226C9A}"/>
    <cellStyle name="千分位 4 7 3 3 2 3 3" xfId="39515" xr:uid="{87E78ABD-0849-469E-8D8F-40B93ACB698A}"/>
    <cellStyle name="千分位 4 7 3 3 2 4" xfId="17930" xr:uid="{E2ABCBA5-4EB9-4B68-9B03-5C1D05E2EFB0}"/>
    <cellStyle name="千分位 4 7 3 3 2 4 2" xfId="39517" xr:uid="{980F4D00-6B4B-4792-B712-A06A55254E89}"/>
    <cellStyle name="千分位 4 7 3 3 2 5" xfId="39510" xr:uid="{EAFF7178-33AD-461E-917B-4A35794CD21D}"/>
    <cellStyle name="千分位 4 7 3 3 3" xfId="5447" xr:uid="{4A844E0B-02E0-41EA-9880-C51D04A44362}"/>
    <cellStyle name="千分位 4 7 3 3 3 2" xfId="39518" xr:uid="{42EE0632-5E1E-4749-9D47-FA9935D75666}"/>
    <cellStyle name="千分位 4 7 3 3 4" xfId="8650" xr:uid="{2E574FB2-9951-45ED-A0DC-89397325804A}"/>
    <cellStyle name="千分位 4 7 3 3 4 2" xfId="14084" xr:uid="{E55CD30A-B3D7-4782-933C-4949C818B08A}"/>
    <cellStyle name="千分位 4 7 3 3 4 2 2" xfId="23944" xr:uid="{1BA19A9D-2D80-472C-A78F-9DE018058DF8}"/>
    <cellStyle name="千分位 4 7 3 3 4 2 2 2" xfId="39521" xr:uid="{2F089427-A7BE-4085-AB42-C1536EF96028}"/>
    <cellStyle name="千分位 4 7 3 3 4 2 3" xfId="39520" xr:uid="{DFD9CF60-EB0C-4CA1-BA44-266985D7F547}"/>
    <cellStyle name="千分位 4 7 3 3 4 3" xfId="19136" xr:uid="{62C825BF-BB51-46FE-9B63-1366D6FD055A}"/>
    <cellStyle name="千分位 4 7 3 3 4 3 2" xfId="39522" xr:uid="{3CF6E1E6-4F91-4671-BD98-216C91087765}"/>
    <cellStyle name="千分位 4 7 3 3 4 4" xfId="39519" xr:uid="{4F777ED1-A500-4B85-A812-2809DCA9994B}"/>
    <cellStyle name="千分位 4 7 3 3 5" xfId="11366" xr:uid="{14736437-1FFE-4DAF-A30C-CC1C5C476CC2}"/>
    <cellStyle name="千分位 4 7 3 3 5 2" xfId="21540" xr:uid="{F302807F-F545-48B8-82DC-1946EDDF1282}"/>
    <cellStyle name="千分位 4 7 3 3 5 2 2" xfId="39524" xr:uid="{494A1C5C-E348-441A-81DC-2A4F41C4534E}"/>
    <cellStyle name="千分位 4 7 3 3 5 3" xfId="39523" xr:uid="{ADEB9819-A32A-415B-8B6F-05A9C4A26AEA}"/>
    <cellStyle name="千分位 4 7 3 3 6" xfId="16728" xr:uid="{2A2D3523-0FA3-4A89-8970-E0D46C075990}"/>
    <cellStyle name="千分位 4 7 3 3 6 2" xfId="39525" xr:uid="{48149CE9-D968-4C61-92B7-FDEB764BAFBE}"/>
    <cellStyle name="千分位 4 7 3 3 7" xfId="39509" xr:uid="{713059C9-08A9-4BB1-BABE-3FD1B2DC2AEA}"/>
    <cellStyle name="千分位 4 7 3 4" xfId="4438" xr:uid="{E8219919-8919-491F-97E4-54DAC5CF2F67}"/>
    <cellStyle name="千分位 4 7 3 4 2" xfId="9410" xr:uid="{BB5E591C-7E39-422F-A2D3-AEFCF357907C}"/>
    <cellStyle name="千分位 4 7 3 4 2 2" xfId="14845" xr:uid="{B73AE778-E3CE-4515-B1D1-4EBD48E9725F}"/>
    <cellStyle name="千分位 4 7 3 4 2 2 2" xfId="24600" xr:uid="{339D8998-967C-4AC0-AC35-7DF82CC632D2}"/>
    <cellStyle name="千分位 4 7 3 4 2 2 2 2" xfId="39529" xr:uid="{8C8BD17B-E6A9-4A26-B830-6649815A6BCC}"/>
    <cellStyle name="千分位 4 7 3 4 2 2 3" xfId="39528" xr:uid="{6ABB6773-C3B1-4058-8C05-D4F32AAB5C94}"/>
    <cellStyle name="千分位 4 7 3 4 2 3" xfId="19792" xr:uid="{FC14FF43-558C-432C-9FBF-9D2DCBFA944F}"/>
    <cellStyle name="千分位 4 7 3 4 2 3 2" xfId="39530" xr:uid="{9538990B-206E-477B-B423-B33A1AC0DC05}"/>
    <cellStyle name="千分位 4 7 3 4 2 4" xfId="39527" xr:uid="{8F2307AA-8579-4329-90B3-92BC2A2A962D}"/>
    <cellStyle name="千分位 4 7 3 4 3" xfId="12127" xr:uid="{A54313D0-D1DA-4259-9135-7EFE34232ABF}"/>
    <cellStyle name="千分位 4 7 3 4 3 2" xfId="22196" xr:uid="{500541D8-E2BF-4683-86EC-74EA01926918}"/>
    <cellStyle name="千分位 4 7 3 4 3 2 2" xfId="39532" xr:uid="{6E8B6B4D-7266-4A48-8F8E-DDAB7A2D5D26}"/>
    <cellStyle name="千分位 4 7 3 4 3 3" xfId="39531" xr:uid="{C7A04062-6713-43FC-85F3-7490FFDAA05D}"/>
    <cellStyle name="千分位 4 7 3 4 4" xfId="17384" xr:uid="{449D6D88-5C85-425B-83A4-DDBC3A6DB52F}"/>
    <cellStyle name="千分位 4 7 3 4 4 2" xfId="39533" xr:uid="{697342B9-5BE6-4DEE-BDAD-E81050441FB1}"/>
    <cellStyle name="千分位 4 7 3 4 5" xfId="39526" xr:uid="{429FB095-A5B6-461C-A8A2-EE4B4DD97AF5}"/>
    <cellStyle name="千分位 4 7 3 5" xfId="6944" xr:uid="{0CCBC088-9447-4D23-BB70-E7B7E1ECE201}"/>
    <cellStyle name="千分位 4 7 3 5 2" xfId="39534" xr:uid="{DE61DF02-3F04-4814-8F2A-9817EEE0E67B}"/>
    <cellStyle name="千分位 4 7 3 6" xfId="8052" xr:uid="{58E1160E-9332-4ACA-BA72-048D5002976D}"/>
    <cellStyle name="千分位 4 7 3 6 2" xfId="13486" xr:uid="{C5F00A96-87E6-44F5-8C2B-C9130FD10D77}"/>
    <cellStyle name="千分位 4 7 3 6 2 2" xfId="23398" xr:uid="{6A3AF469-2F89-41F2-956B-EBD1F4698252}"/>
    <cellStyle name="千分位 4 7 3 6 2 2 2" xfId="39537" xr:uid="{1B791380-3057-4032-A643-19A8FD86E715}"/>
    <cellStyle name="千分位 4 7 3 6 2 3" xfId="39536" xr:uid="{72E8068D-9A55-48DE-8BAF-7CABCD8830C5}"/>
    <cellStyle name="千分位 4 7 3 6 3" xfId="18590" xr:uid="{369071A8-2161-4F89-920D-B7E2B06F75D6}"/>
    <cellStyle name="千分位 4 7 3 6 3 2" xfId="39538" xr:uid="{0E0F37BD-4AC5-4762-8037-24AEC1EAC7F1}"/>
    <cellStyle name="千分位 4 7 3 6 4" xfId="39535" xr:uid="{4BABDFE3-F516-43A9-8CAC-01B96B369B67}"/>
    <cellStyle name="千分位 4 7 3 7" xfId="10768" xr:uid="{4F8A4D11-6D3A-4888-BE71-13E6FEA5348A}"/>
    <cellStyle name="千分位 4 7 3 7 2" xfId="20994" xr:uid="{26E67E4A-7EA6-4F96-8DC7-7349216558F7}"/>
    <cellStyle name="千分位 4 7 3 7 2 2" xfId="39540" xr:uid="{FF460060-A880-4E23-94AE-3BBF122C6B50}"/>
    <cellStyle name="千分位 4 7 3 7 3" xfId="39539" xr:uid="{202AC338-DE83-4119-B0D5-09EE803209C7}"/>
    <cellStyle name="千分位 4 7 3 8" xfId="16182" xr:uid="{AF105BEB-FDF0-4D78-B691-2410AF2BA451}"/>
    <cellStyle name="千分位 4 7 3 8 2" xfId="39541" xr:uid="{2391B876-BD24-4C2A-B252-70FED8C5D162}"/>
    <cellStyle name="千分位 4 7 3 9" xfId="39491" xr:uid="{34E937E0-229A-4967-827F-B94AF2D9BF34}"/>
    <cellStyle name="千分位 4 7 4" xfId="2345" xr:uid="{DD5C8956-380C-4EAC-8DBB-494B0B54884F}"/>
    <cellStyle name="千分位 4 7 4 2" xfId="3226" xr:uid="{FD989D12-C96E-42D4-A4CB-A99DCBA54F32}"/>
    <cellStyle name="千分位 4 7 4 2 2" xfId="6300" xr:uid="{D6959982-BA60-4CC5-8F5C-9CF0B7376CF7}"/>
    <cellStyle name="千分位 4 7 4 2 2 2" xfId="39544" xr:uid="{5B15C3D3-F77E-4412-8423-CD47B46B2B84}"/>
    <cellStyle name="千分位 4 7 4 2 3" xfId="39543" xr:uid="{C0951A8F-4087-4884-9EC4-849561D2BF86}"/>
    <cellStyle name="千分位 4 7 4 3" xfId="5295" xr:uid="{C5963F95-36BE-4106-979D-2553012B3E9E}"/>
    <cellStyle name="千分位 4 7 4 3 2" xfId="9797" xr:uid="{69638477-17EB-48D5-A2DB-2206E58C5838}"/>
    <cellStyle name="千分位 4 7 4 3 2 2" xfId="15232" xr:uid="{58DE082A-E9FE-4369-88CA-252B806289D2}"/>
    <cellStyle name="千分位 4 7 4 3 2 2 2" xfId="24964" xr:uid="{E60C1D37-E872-4B69-A0D5-4747C2D8531D}"/>
    <cellStyle name="千分位 4 7 4 3 2 2 2 2" xfId="39548" xr:uid="{EE42795B-574F-4D4D-AAA1-268B6F4C6F99}"/>
    <cellStyle name="千分位 4 7 4 3 2 2 3" xfId="39547" xr:uid="{61DDEA70-6A38-4B0E-A786-2F725DDC938F}"/>
    <cellStyle name="千分位 4 7 4 3 2 3" xfId="20156" xr:uid="{1B16CC01-179A-410A-A441-7507822D6BD6}"/>
    <cellStyle name="千分位 4 7 4 3 2 3 2" xfId="39549" xr:uid="{45150900-DF5E-4FD9-BA38-5C66C5AEAD15}"/>
    <cellStyle name="千分位 4 7 4 3 2 4" xfId="39546" xr:uid="{EDBE4DDE-B465-4F01-BA00-120B0209CCB8}"/>
    <cellStyle name="千分位 4 7 4 3 3" xfId="12514" xr:uid="{2C0FF9BD-D960-4A9B-8E2D-DD11CC626156}"/>
    <cellStyle name="千分位 4 7 4 3 3 2" xfId="22560" xr:uid="{B9E905AE-A39C-45CA-86D6-0CB927EA1460}"/>
    <cellStyle name="千分位 4 7 4 3 3 2 2" xfId="39551" xr:uid="{B26A9CF8-148A-4FCC-B5D2-2EA7C105CEBB}"/>
    <cellStyle name="千分位 4 7 4 3 3 3" xfId="39550" xr:uid="{8C80BBEB-D8A7-4846-B123-531B0352E419}"/>
    <cellStyle name="千分位 4 7 4 3 4" xfId="17748" xr:uid="{D2680BAE-26E7-4E53-99FE-5351E6C92553}"/>
    <cellStyle name="千分位 4 7 4 3 4 2" xfId="39552" xr:uid="{625396D3-DA9D-488C-A18E-1D0C53C1D3B5}"/>
    <cellStyle name="千分位 4 7 4 3 5" xfId="39545" xr:uid="{5651047E-CF4C-4E68-AC2A-DFB03D99D1E3}"/>
    <cellStyle name="千分位 4 7 4 4" xfId="6476" xr:uid="{E6496F9D-29DF-42D7-B5A2-F2100DBF4BDE}"/>
    <cellStyle name="千分位 4 7 4 4 2" xfId="39553" xr:uid="{805B3EBA-545D-4071-B5E5-7711EB5DC7E0}"/>
    <cellStyle name="千分位 4 7 4 5" xfId="8439" xr:uid="{724E8D68-340A-4FAB-B4F2-1D8D071CE55F}"/>
    <cellStyle name="千分位 4 7 4 5 2" xfId="13873" xr:uid="{0D103E39-AF8D-4154-80A2-0A814430D022}"/>
    <cellStyle name="千分位 4 7 4 5 2 2" xfId="23762" xr:uid="{43E10DE1-E231-4907-B579-E539932CE4AD}"/>
    <cellStyle name="千分位 4 7 4 5 2 2 2" xfId="39556" xr:uid="{396BC830-F00E-4868-B41D-FC8A58E53E32}"/>
    <cellStyle name="千分位 4 7 4 5 2 3" xfId="39555" xr:uid="{85268F5F-2714-41E5-BF34-2B7007320754}"/>
    <cellStyle name="千分位 4 7 4 5 3" xfId="18954" xr:uid="{EE06ED6D-CB3C-478E-8D20-E449CDE7F08B}"/>
    <cellStyle name="千分位 4 7 4 5 3 2" xfId="39557" xr:uid="{154AF26A-9F23-44B9-9611-8C376D7BDD9B}"/>
    <cellStyle name="千分位 4 7 4 5 4" xfId="39554" xr:uid="{6E10305E-B1FE-47F0-9BD0-DD08B0BA31F6}"/>
    <cellStyle name="千分位 4 7 4 6" xfId="11155" xr:uid="{C3452E84-8419-4D47-AF25-288F3501E695}"/>
    <cellStyle name="千分位 4 7 4 6 2" xfId="21358" xr:uid="{9E85B4EF-9BFE-4E2F-AD40-7C0D4B21F764}"/>
    <cellStyle name="千分位 4 7 4 6 2 2" xfId="39559" xr:uid="{CC2749FC-9A87-4ED5-A68A-611E460650A4}"/>
    <cellStyle name="千分位 4 7 4 6 3" xfId="39558" xr:uid="{736B72B2-5E0F-493D-8CCC-D5E7C7653ED4}"/>
    <cellStyle name="千分位 4 7 4 7" xfId="16546" xr:uid="{2A9CD44B-D552-4DEF-8F66-FEDCC9CB61F7}"/>
    <cellStyle name="千分位 4 7 4 7 2" xfId="39560" xr:uid="{6808FADE-EC7E-4720-9731-A447F8264494}"/>
    <cellStyle name="千分位 4 7 4 8" xfId="39542" xr:uid="{FD978CC2-5BF6-47CD-BB9F-74A0D5380C1A}"/>
    <cellStyle name="千分位 4 7 5" xfId="3418" xr:uid="{C1024D31-4B8D-42C2-82F1-536C2BCE7E11}"/>
    <cellStyle name="千分位 4 7 5 2" xfId="6128" xr:uid="{487C3F68-D71D-42AD-BEDF-37A085A2FE9A}"/>
    <cellStyle name="千分位 4 7 5 2 2" xfId="10197" xr:uid="{F9CD19A4-A8D3-44F7-BA2F-A46CA448B5EC}"/>
    <cellStyle name="千分位 4 7 5 2 2 2" xfId="15633" xr:uid="{BAAC5520-649A-4235-8BB2-37D69BFD94ED}"/>
    <cellStyle name="千分位 4 7 5 2 2 2 2" xfId="25310" xr:uid="{2852F8ED-129B-457B-9137-E123510FE1B6}"/>
    <cellStyle name="千分位 4 7 5 2 2 2 2 2" xfId="39565" xr:uid="{A4BEB041-6F8D-46D6-AE4C-B89EC7741F09}"/>
    <cellStyle name="千分位 4 7 5 2 2 2 3" xfId="39564" xr:uid="{7CBCEB03-F1CD-47AF-B59F-B82920C9BEBD}"/>
    <cellStyle name="千分位 4 7 5 2 2 3" xfId="20502" xr:uid="{6A1D9DE8-8F45-4D38-B63A-115500873F64}"/>
    <cellStyle name="千分位 4 7 5 2 2 3 2" xfId="39566" xr:uid="{A6DBE888-D563-4063-A3D6-C45373571827}"/>
    <cellStyle name="千分位 4 7 5 2 2 4" xfId="39563" xr:uid="{DDF49F72-8677-4EC2-88F6-3C242A2AC6D4}"/>
    <cellStyle name="千分位 4 7 5 2 3" xfId="12915" xr:uid="{5589D20C-A9D2-4D2B-B013-494420BF7673}"/>
    <cellStyle name="千分位 4 7 5 2 3 2" xfId="22906" xr:uid="{ABFB5476-A284-40EA-9EF0-EA6AC100EE0D}"/>
    <cellStyle name="千分位 4 7 5 2 3 2 2" xfId="39568" xr:uid="{EED46841-8A87-4818-90D6-495103356CA6}"/>
    <cellStyle name="千分位 4 7 5 2 3 3" xfId="39567" xr:uid="{DF431670-98E3-47F9-8BF1-99B38233B556}"/>
    <cellStyle name="千分位 4 7 5 2 4" xfId="18094" xr:uid="{6C7699BF-2CB7-4C57-852D-D9F5BED2617F}"/>
    <cellStyle name="千分位 4 7 5 2 4 2" xfId="39569" xr:uid="{4338D7A0-42C0-428A-B7A5-2E7C745B417D}"/>
    <cellStyle name="千分位 4 7 5 2 5" xfId="39562" xr:uid="{FB5D0A47-C5B9-44FD-AE0B-DE16C1769E86}"/>
    <cellStyle name="千分位 4 7 5 3" xfId="6767" xr:uid="{3FF6D6E3-8DC2-4C5A-88E1-C6E6BD834A35}"/>
    <cellStyle name="千分位 4 7 5 3 2" xfId="39570" xr:uid="{E958DF04-CF56-446E-9507-569DBA1A48E4}"/>
    <cellStyle name="千分位 4 7 5 4" xfId="8840" xr:uid="{6ECC4AD1-A30E-443B-9952-463569F46E8F}"/>
    <cellStyle name="千分位 4 7 5 4 2" xfId="14274" xr:uid="{71787B50-0AFC-48A4-B804-27809F26C295}"/>
    <cellStyle name="千分位 4 7 5 4 2 2" xfId="24108" xr:uid="{1C3B721C-770F-4751-BE94-6FDA366DF4DD}"/>
    <cellStyle name="千分位 4 7 5 4 2 2 2" xfId="39573" xr:uid="{79920176-2B27-4A90-937B-B9B5DF0FD063}"/>
    <cellStyle name="千分位 4 7 5 4 2 3" xfId="39572" xr:uid="{64E6BF7B-007E-423C-81B8-994E46BEFD13}"/>
    <cellStyle name="千分位 4 7 5 4 3" xfId="19300" xr:uid="{6E4CB5F8-42B4-4E65-A52D-20E482BD0F4F}"/>
    <cellStyle name="千分位 4 7 5 4 3 2" xfId="39574" xr:uid="{9722F1A4-2E39-4256-9E4B-27C9F9748A6B}"/>
    <cellStyle name="千分位 4 7 5 4 4" xfId="39571" xr:uid="{E9DDF2AE-DF94-4B88-A08F-ED4C55FA8971}"/>
    <cellStyle name="千分位 4 7 5 5" xfId="11556" xr:uid="{9C949E90-38BA-4B37-A544-29E6D90A54A0}"/>
    <cellStyle name="千分位 4 7 5 5 2" xfId="21704" xr:uid="{69D9EB46-8582-4E7D-8E80-3F3E5E5DB51D}"/>
    <cellStyle name="千分位 4 7 5 5 2 2" xfId="39576" xr:uid="{3BCDEA4A-170E-4708-8BBB-F639F3168809}"/>
    <cellStyle name="千分位 4 7 5 5 3" xfId="39575" xr:uid="{E1786D29-D239-427C-9965-4728C01A967B}"/>
    <cellStyle name="千分位 4 7 5 6" xfId="16892" xr:uid="{18803C95-0745-41AF-BB0E-EFB0EE1B5959}"/>
    <cellStyle name="千分位 4 7 5 6 2" xfId="39577" xr:uid="{6EC6F19F-CC86-4CF6-B337-6EECED4E6C15}"/>
    <cellStyle name="千分位 4 7 5 7" xfId="39561" xr:uid="{37B29123-1BDC-47F9-9AF1-7137C900CE75}"/>
    <cellStyle name="千分位 4 7 6" xfId="1038" xr:uid="{AE481875-4CA9-478C-9641-7DED2167BE60}"/>
    <cellStyle name="千分位 4 7 6 2" xfId="4248" xr:uid="{73A2AB03-B28A-4B71-B347-DC25E5B8E22A}"/>
    <cellStyle name="千分位 4 7 6 2 2" xfId="9220" xr:uid="{17AB07BE-BC09-44DE-8C09-94E164892098}"/>
    <cellStyle name="千分位 4 7 6 2 2 2" xfId="14655" xr:uid="{D1AE6477-61E3-44B4-905B-9B9819EDDBC8}"/>
    <cellStyle name="千分位 4 7 6 2 2 2 2" xfId="24436" xr:uid="{B485A267-38FC-410F-8EB7-1DEFEB89DCD0}"/>
    <cellStyle name="千分位 4 7 6 2 2 2 2 2" xfId="39582" xr:uid="{528DDDC0-2F5E-436A-B799-1454497C4FFC}"/>
    <cellStyle name="千分位 4 7 6 2 2 2 3" xfId="39581" xr:uid="{D3FE5D9C-E2F9-429B-80A8-45DECE7DCA7D}"/>
    <cellStyle name="千分位 4 7 6 2 2 3" xfId="19628" xr:uid="{7AC8AF3F-F2E9-449E-A037-2924A09955C3}"/>
    <cellStyle name="千分位 4 7 6 2 2 3 2" xfId="39583" xr:uid="{1D4F7835-AC5B-45B6-9466-390F583D7321}"/>
    <cellStyle name="千分位 4 7 6 2 2 4" xfId="39580" xr:uid="{B87A03AB-77B2-4BC4-B526-F4F13C5C5398}"/>
    <cellStyle name="千分位 4 7 6 2 3" xfId="11937" xr:uid="{DC575C20-51DF-4230-A145-8E9C948D55AE}"/>
    <cellStyle name="千分位 4 7 6 2 3 2" xfId="22032" xr:uid="{F1C1981B-A082-442C-B401-F8997C710C0B}"/>
    <cellStyle name="千分位 4 7 6 2 3 2 2" xfId="39585" xr:uid="{A61B00EA-C0AE-4BDF-B601-0020439AC786}"/>
    <cellStyle name="千分位 4 7 6 2 3 3" xfId="39584" xr:uid="{C26A6550-CA2F-45FE-B6A3-98F11A39900D}"/>
    <cellStyle name="千分位 4 7 6 2 4" xfId="17220" xr:uid="{5D5498C1-6CA3-4F04-9B98-DC78BA5D0CA7}"/>
    <cellStyle name="千分位 4 7 6 2 4 2" xfId="39586" xr:uid="{A9887466-5A40-4756-A912-5A751836FCA6}"/>
    <cellStyle name="千分位 4 7 6 2 5" xfId="39579" xr:uid="{5C8C6074-746E-4B5F-9B60-D3C9E1C9CE62}"/>
    <cellStyle name="千分位 4 7 6 3" xfId="4630" xr:uid="{4E2B3AE5-7197-4CCD-BD8A-F83E220EE252}"/>
    <cellStyle name="千分位 4 7 6 3 2" xfId="39587" xr:uid="{D53D708D-2CA5-4876-BE9C-57D070C55129}"/>
    <cellStyle name="千分位 4 7 6 4" xfId="7862" xr:uid="{EFF9BB53-B3A8-4775-9CBF-768819C68369}"/>
    <cellStyle name="千分位 4 7 6 4 2" xfId="13296" xr:uid="{02474DCD-A460-45F5-B834-ABD106010FEA}"/>
    <cellStyle name="千分位 4 7 6 4 2 2" xfId="23234" xr:uid="{30F052A8-BA44-4407-83DF-E93FA3FF1FF8}"/>
    <cellStyle name="千分位 4 7 6 4 2 2 2" xfId="39590" xr:uid="{AE0C81A8-1E2D-4B48-97AD-BF3809F3D90F}"/>
    <cellStyle name="千分位 4 7 6 4 2 3" xfId="39589" xr:uid="{58125302-E06E-4510-897F-0D171C7363F6}"/>
    <cellStyle name="千分位 4 7 6 4 3" xfId="18426" xr:uid="{E75D3F70-1811-4921-902D-0F82DBAB5679}"/>
    <cellStyle name="千分位 4 7 6 4 3 2" xfId="39591" xr:uid="{98F43B63-4CB7-4CBE-AB9D-CEDEB2F4BF28}"/>
    <cellStyle name="千分位 4 7 6 4 4" xfId="39588" xr:uid="{AFC47A3F-9997-4EB6-B3C5-D52CAD9A4A37}"/>
    <cellStyle name="千分位 4 7 6 5" xfId="10578" xr:uid="{FCC3F24E-5142-4E9D-B601-290907E75DA9}"/>
    <cellStyle name="千分位 4 7 6 5 2" xfId="20830" xr:uid="{D4BB68F3-271B-4962-9003-ACB396191CF1}"/>
    <cellStyle name="千分位 4 7 6 5 2 2" xfId="39593" xr:uid="{B362078B-A243-44DB-9121-B1945F27B584}"/>
    <cellStyle name="千分位 4 7 6 5 3" xfId="39592" xr:uid="{3D1E04D3-3E2B-4162-A8FB-4D76F88E042A}"/>
    <cellStyle name="千分位 4 7 6 6" xfId="16018" xr:uid="{D3678DC9-6BE5-44AE-80F0-488832AC845C}"/>
    <cellStyle name="千分位 4 7 6 6 2" xfId="39594" xr:uid="{089823E0-5EBC-4E62-80B7-E60526E9CCBA}"/>
    <cellStyle name="千分位 4 7 6 7" xfId="39578" xr:uid="{EE1381AB-6C90-4BBA-8EDA-6DB56EC15E3C}"/>
    <cellStyle name="千分位 4 7 7" xfId="4034" xr:uid="{ABFB5603-6C80-4C41-9521-50E5FDA4C6EA}"/>
    <cellStyle name="千分位 4 7 7 2" xfId="9030" xr:uid="{EE9E5A72-15C2-43B7-9F00-FB4D175E9B3F}"/>
    <cellStyle name="千分位 4 7 7 2 2" xfId="14465" xr:uid="{9E2A3075-2A77-4BA6-BD78-440232FF23FD}"/>
    <cellStyle name="千分位 4 7 7 2 2 2" xfId="24272" xr:uid="{1B7D10E7-262F-44DA-8702-0C78D3F9A060}"/>
    <cellStyle name="千分位 4 7 7 2 2 2 2" xfId="39598" xr:uid="{508923C1-E293-4475-A77B-B7395DE51AEC}"/>
    <cellStyle name="千分位 4 7 7 2 2 3" xfId="39597" xr:uid="{FE43FCB5-1EAC-488F-8D38-B99CB4FBC5FD}"/>
    <cellStyle name="千分位 4 7 7 2 3" xfId="19464" xr:uid="{CCE847F2-B1EF-4969-B541-D499F91D503B}"/>
    <cellStyle name="千分位 4 7 7 2 3 2" xfId="39599" xr:uid="{43B4BD0E-0B37-4D98-866E-A3CA7370426D}"/>
    <cellStyle name="千分位 4 7 7 2 4" xfId="39596" xr:uid="{8E9BBB84-BC42-44E5-9E91-EBF64044D607}"/>
    <cellStyle name="千分位 4 7 7 3" xfId="11747" xr:uid="{2FEE3A52-8991-463F-B440-C19ECC5C7504}"/>
    <cellStyle name="千分位 4 7 7 3 2" xfId="21868" xr:uid="{A87F414D-3AD7-4BE2-A8AC-34B9DEB8820B}"/>
    <cellStyle name="千分位 4 7 7 3 2 2" xfId="39601" xr:uid="{955390CA-448F-41E6-A4E4-061B3350E2FC}"/>
    <cellStyle name="千分位 4 7 7 3 3" xfId="39600" xr:uid="{35A78FED-1579-47B1-84E3-DE875BBE877B}"/>
    <cellStyle name="千分位 4 7 7 4" xfId="17056" xr:uid="{29B5700F-BCD5-41C8-88C1-0D4171986C28}"/>
    <cellStyle name="千分位 4 7 7 4 2" xfId="39602" xr:uid="{08D9F917-DB04-4281-A616-F88372E39A7B}"/>
    <cellStyle name="千分位 4 7 7 5" xfId="39595" xr:uid="{A566E391-BAE1-4D95-A86D-1ADCAB9B378F}"/>
    <cellStyle name="千分位 4 7 8" xfId="6599" xr:uid="{F370F9DD-4FEA-4588-9B4F-D8911624C637}"/>
    <cellStyle name="千分位 4 7 8 2" xfId="39603" xr:uid="{25B01552-0BE3-42FD-91B5-2AF249D8FAFB}"/>
    <cellStyle name="千分位 4 7 9" xfId="7672" xr:uid="{1203D2BB-2906-4A6E-B98B-048E0207C098}"/>
    <cellStyle name="千分位 4 7 9 2" xfId="13106" xr:uid="{7EF36FB8-26B0-482C-9ED1-DE33B560442F}"/>
    <cellStyle name="千分位 4 7 9 2 2" xfId="23070" xr:uid="{8D246002-F234-4276-817E-FC866D65AD46}"/>
    <cellStyle name="千分位 4 7 9 2 2 2" xfId="39606" xr:uid="{0099CB19-A060-484E-B1FD-550E55EBE19C}"/>
    <cellStyle name="千分位 4 7 9 2 3" xfId="39605" xr:uid="{C47FC1E0-9CC8-4E7C-98F0-4B759EDBA8BF}"/>
    <cellStyle name="千分位 4 7 9 3" xfId="18262" xr:uid="{7633F7A8-BE7E-4706-BFE8-42A8A4ACE116}"/>
    <cellStyle name="千分位 4 7 9 3 2" xfId="39607" xr:uid="{089F35D4-D4A0-4134-BA22-CAB838377207}"/>
    <cellStyle name="千分位 4 7 9 4" xfId="39604" xr:uid="{97AA4599-FF98-4D08-AB03-B71A674D46B7}"/>
    <cellStyle name="千分位 4 8" xfId="883" xr:uid="{2E723234-2774-4A5C-9070-8F7C1C1111A5}"/>
    <cellStyle name="千分位 4 8 10" xfId="15884" xr:uid="{2D07AA10-470E-4444-B3A4-9615F24F807E}"/>
    <cellStyle name="千分位 4 8 10 2" xfId="39609" xr:uid="{723EF8CF-2211-4C4C-9960-1F5F16A35E86}"/>
    <cellStyle name="千分位 4 8 11" xfId="39608" xr:uid="{FC9A1EE6-B7D0-4BB4-B5AA-D59027688A83}"/>
    <cellStyle name="千分位 4 8 2" xfId="1266" xr:uid="{1BFAF5AD-E0BC-498B-8115-8079C907E60D}"/>
    <cellStyle name="千分位 4 8 2 2" xfId="2043" xr:uid="{5CB68065-014D-42C7-BD1D-087C5242A58B}"/>
    <cellStyle name="千分位 4 8 2 2 2" xfId="5038" xr:uid="{DB0109B5-8EA2-4A3D-90BA-32FA3BEE1D58}"/>
    <cellStyle name="千分位 4 8 2 2 2 2" xfId="9625" xr:uid="{C0F073F5-5504-4FBB-AAFD-A52BB191EE10}"/>
    <cellStyle name="千分位 4 8 2 2 2 2 2" xfId="15060" xr:uid="{D5F8D509-0853-4651-9682-09DFE120C565}"/>
    <cellStyle name="千分位 4 8 2 2 2 2 2 2" xfId="24794" xr:uid="{6453C7EE-F72D-4751-8CDD-7C33E413AFBA}"/>
    <cellStyle name="千分位 4 8 2 2 2 2 2 2 2" xfId="39615" xr:uid="{DFF93FE4-1505-4AE4-9063-13BA05D959C5}"/>
    <cellStyle name="千分位 4 8 2 2 2 2 2 3" xfId="39614" xr:uid="{301CF665-E74B-4C36-9F53-2696737F7515}"/>
    <cellStyle name="千分位 4 8 2 2 2 2 3" xfId="19986" xr:uid="{A93F9C72-8A22-41E4-A6B2-66008753824B}"/>
    <cellStyle name="千分位 4 8 2 2 2 2 3 2" xfId="39616" xr:uid="{E709D89C-BE73-4DE9-A6E1-7813164B6F46}"/>
    <cellStyle name="千分位 4 8 2 2 2 2 4" xfId="39613" xr:uid="{D31A8C30-16DD-4C14-852C-C5EA0593DF82}"/>
    <cellStyle name="千分位 4 8 2 2 2 3" xfId="12342" xr:uid="{F950B1D4-73E3-4643-B0FC-627D92C70649}"/>
    <cellStyle name="千分位 4 8 2 2 2 3 2" xfId="22390" xr:uid="{238E08D1-6590-4C94-866D-BA4D2C2F449B}"/>
    <cellStyle name="千分位 4 8 2 2 2 3 2 2" xfId="39618" xr:uid="{DECB2AA0-6553-419F-B19E-551E98E939CE}"/>
    <cellStyle name="千分位 4 8 2 2 2 3 3" xfId="39617" xr:uid="{8F4D8FB4-6516-4752-97EE-9CD3A9CA39D9}"/>
    <cellStyle name="千分位 4 8 2 2 2 4" xfId="17578" xr:uid="{0F59D757-A451-4655-8AA9-F9DD241BF5B1}"/>
    <cellStyle name="千分位 4 8 2 2 2 4 2" xfId="39619" xr:uid="{4A43E3CE-5E9F-4581-AA82-D65E8D315711}"/>
    <cellStyle name="千分位 4 8 2 2 2 5" xfId="39612" xr:uid="{CF400A3C-7933-44B4-82D4-F242FA5BE9EC}"/>
    <cellStyle name="千分位 4 8 2 2 3" xfId="6436" xr:uid="{944E5893-3120-40AC-BD55-E9C9EEEA72CF}"/>
    <cellStyle name="千分位 4 8 2 2 3 2" xfId="39620" xr:uid="{4E8D718E-1D8D-467A-81DC-720F49237EA4}"/>
    <cellStyle name="千分位 4 8 2 2 4" xfId="8267" xr:uid="{3980249E-2510-432E-8EE7-BBA553425C63}"/>
    <cellStyle name="千分位 4 8 2 2 4 2" xfId="13701" xr:uid="{49C083AE-1311-40F1-BC42-881DA74A7FB3}"/>
    <cellStyle name="千分位 4 8 2 2 4 2 2" xfId="23592" xr:uid="{E194DE7D-F938-4AEB-8BA6-79634D542C6C}"/>
    <cellStyle name="千分位 4 8 2 2 4 2 2 2" xfId="39623" xr:uid="{0C394C86-2505-4637-BB52-F678D9DD7DD3}"/>
    <cellStyle name="千分位 4 8 2 2 4 2 3" xfId="39622" xr:uid="{096AC6C4-AEE4-44BB-B077-70C98EEF3833}"/>
    <cellStyle name="千分位 4 8 2 2 4 3" xfId="18784" xr:uid="{2FC3D71A-CE01-4DB0-95F1-E2832B48E17E}"/>
    <cellStyle name="千分位 4 8 2 2 4 3 2" xfId="39624" xr:uid="{6C84D951-062B-4F7C-92E3-E8651316639F}"/>
    <cellStyle name="千分位 4 8 2 2 4 4" xfId="39621" xr:uid="{EF376AF6-5935-4DF7-BC2D-6491C737DE9C}"/>
    <cellStyle name="千分位 4 8 2 2 5" xfId="10983" xr:uid="{858CE25C-9734-4EFB-9DC9-2C0274F2AFFE}"/>
    <cellStyle name="千分位 4 8 2 2 5 2" xfId="21188" xr:uid="{A58F0A11-F50D-46C4-8D13-20DB81A7180D}"/>
    <cellStyle name="千分位 4 8 2 2 5 2 2" xfId="39626" xr:uid="{B1AC8972-2B4B-4B9B-B817-2144E3710765}"/>
    <cellStyle name="千分位 4 8 2 2 5 3" xfId="39625" xr:uid="{25308935-5F26-429E-AC44-9CC4A6E98E99}"/>
    <cellStyle name="千分位 4 8 2 2 6" xfId="16376" xr:uid="{7BAA020C-EC1C-4DDB-91D6-7CEEE831FF9D}"/>
    <cellStyle name="千分位 4 8 2 2 6 2" xfId="39627" xr:uid="{BA4550FC-C27F-45ED-BE0D-00C4EC3CE693}"/>
    <cellStyle name="千分位 4 8 2 2 7" xfId="39611" xr:uid="{9FCC31B1-78C5-46CD-A95C-F5D1277FE725}"/>
    <cellStyle name="千分位 4 8 2 3" xfId="2703" xr:uid="{5A194CC2-2FAF-4ECA-9197-8AFFCDA30C2A}"/>
    <cellStyle name="千分位 4 8 2 3 2" xfId="5611" xr:uid="{9FB2BE75-4B61-4FB6-BB82-D61BE0D3CB46}"/>
    <cellStyle name="千分位 4 8 2 3 2 2" xfId="10047" xr:uid="{B3638555-3069-4BFB-9DCB-72300A33A5F6}"/>
    <cellStyle name="千分位 4 8 2 3 2 2 2" xfId="15483" xr:uid="{FDD70034-AB11-40D9-8CA7-9D50F09200BB}"/>
    <cellStyle name="千分位 4 8 2 3 2 2 2 2" xfId="25176" xr:uid="{637FC89A-26A1-4505-8E08-639218A40817}"/>
    <cellStyle name="千分位 4 8 2 3 2 2 2 2 2" xfId="39632" xr:uid="{63F35630-6BBB-47C9-A012-8AAF0E5742EE}"/>
    <cellStyle name="千分位 4 8 2 3 2 2 2 3" xfId="39631" xr:uid="{8E096427-490F-4452-852A-3B2D429893D8}"/>
    <cellStyle name="千分位 4 8 2 3 2 2 3" xfId="20368" xr:uid="{70E2FB3D-BE6F-4458-A2E2-91F7B4A2C3F9}"/>
    <cellStyle name="千分位 4 8 2 3 2 2 3 2" xfId="39633" xr:uid="{C2E0D9C6-0A45-4734-AB17-50FB738E6FFC}"/>
    <cellStyle name="千分位 4 8 2 3 2 2 4" xfId="39630" xr:uid="{07C29E2D-6E60-438F-844C-4AF6EA08884A}"/>
    <cellStyle name="千分位 4 8 2 3 2 3" xfId="12765" xr:uid="{1740CDDA-DB22-4839-8B8A-84D673946501}"/>
    <cellStyle name="千分位 4 8 2 3 2 3 2" xfId="22772" xr:uid="{3DF28E09-962F-4C2D-A1DB-30DF4F69CC5C}"/>
    <cellStyle name="千分位 4 8 2 3 2 3 2 2" xfId="39635" xr:uid="{9430E377-81BC-40C7-9000-BC360EC3BD2C}"/>
    <cellStyle name="千分位 4 8 2 3 2 3 3" xfId="39634" xr:uid="{8C743B2D-3CC8-4E7B-A298-7DA26FD7182D}"/>
    <cellStyle name="千分位 4 8 2 3 2 4" xfId="17960" xr:uid="{56FACF37-562E-4DBF-8A31-08791C2C1151}"/>
    <cellStyle name="千分位 4 8 2 3 2 4 2" xfId="39636" xr:uid="{D556EAEC-E2CF-44F0-8A22-49FA4D1CF23E}"/>
    <cellStyle name="千分位 4 8 2 3 2 5" xfId="39629" xr:uid="{FC7D8A40-8608-4F05-91C3-F6B0B4924038}"/>
    <cellStyle name="千分位 4 8 2 3 3" xfId="5827" xr:uid="{85AC7DFF-32CE-43FD-A0B3-588F789760AC}"/>
    <cellStyle name="千分位 4 8 2 3 3 2" xfId="39637" xr:uid="{79B17C88-5A5E-4D8D-9845-C52F8B2B1002}"/>
    <cellStyle name="千分位 4 8 2 3 4" xfId="8690" xr:uid="{B6ADADE9-8330-47AF-88C5-17BF93ABF2AA}"/>
    <cellStyle name="千分位 4 8 2 3 4 2" xfId="14124" xr:uid="{DFF35FC6-FA0A-4D29-810A-58AC2BD580E7}"/>
    <cellStyle name="千分位 4 8 2 3 4 2 2" xfId="23974" xr:uid="{401D02E1-D4F7-45E1-B1AC-8B826590E7AA}"/>
    <cellStyle name="千分位 4 8 2 3 4 2 2 2" xfId="39640" xr:uid="{F7F10802-E1A1-4143-A3FF-251188CD45D1}"/>
    <cellStyle name="千分位 4 8 2 3 4 2 3" xfId="39639" xr:uid="{49E8B272-FD0D-4F8B-9994-9274C6CEC0BA}"/>
    <cellStyle name="千分位 4 8 2 3 4 3" xfId="19166" xr:uid="{22D5880F-0B59-4335-B6C5-136122EDED97}"/>
    <cellStyle name="千分位 4 8 2 3 4 3 2" xfId="39641" xr:uid="{C94C2F12-48FA-41CA-80E4-755A3A5F8081}"/>
    <cellStyle name="千分位 4 8 2 3 4 4" xfId="39638" xr:uid="{E34FA7FF-4AE2-4230-A45C-029B4213E6C0}"/>
    <cellStyle name="千分位 4 8 2 3 5" xfId="11406" xr:uid="{238CC4A8-E30D-4012-ADE3-2D7EDA61AC43}"/>
    <cellStyle name="千分位 4 8 2 3 5 2" xfId="21570" xr:uid="{079247E8-7F58-4A61-923C-334917A30D55}"/>
    <cellStyle name="千分位 4 8 2 3 5 2 2" xfId="39643" xr:uid="{6015AEC3-5C2F-4A7F-940B-9E8A9CF1AAA6}"/>
    <cellStyle name="千分位 4 8 2 3 5 3" xfId="39642" xr:uid="{4A59D802-334D-4D7A-AF1D-FE4B10FB0E47}"/>
    <cellStyle name="千分位 4 8 2 3 6" xfId="16758" xr:uid="{F9CC0BAA-F665-467C-A574-AF72BAF715EB}"/>
    <cellStyle name="千分位 4 8 2 3 6 2" xfId="39644" xr:uid="{47C216FA-CB70-4AB3-9917-2E9A2380E02A}"/>
    <cellStyle name="千分位 4 8 2 3 7" xfId="39628" xr:uid="{B4B1E3FA-540C-42E4-9657-EFD6FDC5D942}"/>
    <cellStyle name="千分位 4 8 2 4" xfId="4478" xr:uid="{AE9B181B-EDF2-4FE9-B64D-032661F27101}"/>
    <cellStyle name="千分位 4 8 2 4 2" xfId="9450" xr:uid="{EEB2C3E6-BCD0-49CA-835B-E672937490BD}"/>
    <cellStyle name="千分位 4 8 2 4 2 2" xfId="14885" xr:uid="{43144190-204A-4877-BE81-9A352DFDD5AD}"/>
    <cellStyle name="千分位 4 8 2 4 2 2 2" xfId="24630" xr:uid="{36DEB755-DC8D-45A7-B3EB-BC32C5018288}"/>
    <cellStyle name="千分位 4 8 2 4 2 2 2 2" xfId="39648" xr:uid="{5817C218-4ABD-484E-99AE-96178D0CEBE3}"/>
    <cellStyle name="千分位 4 8 2 4 2 2 3" xfId="39647" xr:uid="{907572BC-30A1-4EAD-B37D-F182CBEEA3FE}"/>
    <cellStyle name="千分位 4 8 2 4 2 3" xfId="19822" xr:uid="{1A296CE6-A9F7-4333-B1F9-16C118F9CE6C}"/>
    <cellStyle name="千分位 4 8 2 4 2 3 2" xfId="39649" xr:uid="{62855B14-59FA-4AA0-B19E-19BEB8C5DEEB}"/>
    <cellStyle name="千分位 4 8 2 4 2 4" xfId="39646" xr:uid="{AE6B5A17-AFA8-45CA-A560-2C6D3A9015A6}"/>
    <cellStyle name="千分位 4 8 2 4 3" xfId="12167" xr:uid="{899801A5-C4D7-4773-B651-0C83BCB2D0E5}"/>
    <cellStyle name="千分位 4 8 2 4 3 2" xfId="22226" xr:uid="{92E464A3-9AEA-48F4-9C7B-00064DCDFCD9}"/>
    <cellStyle name="千分位 4 8 2 4 3 2 2" xfId="39651" xr:uid="{BFC8DF6C-5B1F-4B47-97F7-3740C0F24031}"/>
    <cellStyle name="千分位 4 8 2 4 3 3" xfId="39650" xr:uid="{FB72CF22-6AD5-420B-A38A-948EE9C9E8CE}"/>
    <cellStyle name="千分位 4 8 2 4 4" xfId="17414" xr:uid="{3BCA7269-AEBE-4A20-AD80-BD36CDEC6867}"/>
    <cellStyle name="千分位 4 8 2 4 4 2" xfId="39652" xr:uid="{07821736-9742-4AD4-BF78-E41A1A0A9CA4}"/>
    <cellStyle name="千分位 4 8 2 4 5" xfId="39645" xr:uid="{D7CBD4D6-E0A5-48BE-B955-05E11BD1026B}"/>
    <cellStyle name="千分位 4 8 2 5" xfId="6933" xr:uid="{F857F65C-B480-434D-AA92-0134536DA2C8}"/>
    <cellStyle name="千分位 4 8 2 5 2" xfId="39653" xr:uid="{A15F6E10-3AC7-48B3-83D9-0FA71E3DC68C}"/>
    <cellStyle name="千分位 4 8 2 6" xfId="8092" xr:uid="{9EA3C78A-0C36-47EA-ACC6-74CDACFB1DC5}"/>
    <cellStyle name="千分位 4 8 2 6 2" xfId="13526" xr:uid="{96DA244A-ADCC-4AF9-A3A3-92250AFA1E7B}"/>
    <cellStyle name="千分位 4 8 2 6 2 2" xfId="23428" xr:uid="{4190ED0C-2294-45B4-9924-EC62D19930BC}"/>
    <cellStyle name="千分位 4 8 2 6 2 2 2" xfId="39656" xr:uid="{FBB64A69-D97A-42B4-91D8-4EDECFF81C59}"/>
    <cellStyle name="千分位 4 8 2 6 2 3" xfId="39655" xr:uid="{2C0DB8D7-2B35-4CBC-AC2C-50FB67D669A8}"/>
    <cellStyle name="千分位 4 8 2 6 3" xfId="18620" xr:uid="{BC2841B9-3D09-4B5C-8EBE-694DFC3A5D3A}"/>
    <cellStyle name="千分位 4 8 2 6 3 2" xfId="39657" xr:uid="{8CF90BE9-176F-4928-979B-B93C5F5E26EE}"/>
    <cellStyle name="千分位 4 8 2 6 4" xfId="39654" xr:uid="{5B75FC96-6113-4E0F-B4C4-BA4DAA706F11}"/>
    <cellStyle name="千分位 4 8 2 7" xfId="10808" xr:uid="{FB506B85-CC29-4482-ADD8-DAFC47AF5104}"/>
    <cellStyle name="千分位 4 8 2 7 2" xfId="21024" xr:uid="{9A0B318E-0B8B-4E4C-A7F9-215359BE4071}"/>
    <cellStyle name="千分位 4 8 2 7 2 2" xfId="39659" xr:uid="{9CD4F6EC-87F1-4946-AA0E-D44280373989}"/>
    <cellStyle name="千分位 4 8 2 7 3" xfId="39658" xr:uid="{5105C7DB-54E3-4201-B2D2-49D5209E2D26}"/>
    <cellStyle name="千分位 4 8 2 8" xfId="16212" xr:uid="{CFE0BFF3-CAA6-4CEA-A50D-492E8C25E72B}"/>
    <cellStyle name="千分位 4 8 2 8 2" xfId="39660" xr:uid="{99D934D9-4DE2-412F-B6AF-32D89C570E95}"/>
    <cellStyle name="千分位 4 8 2 9" xfId="39610" xr:uid="{1EDDC755-44A5-4F6F-8EEE-7B9BBC32B835}"/>
    <cellStyle name="千分位 4 8 3" xfId="2347" xr:uid="{DD97080D-572F-42E0-9227-853F1052B6F0}"/>
    <cellStyle name="千分位 4 8 3 2" xfId="3228" xr:uid="{19E035A9-43B9-4923-838A-0159EA322799}"/>
    <cellStyle name="千分位 4 8 3 2 2" xfId="5770" xr:uid="{50D019E1-7C40-462C-BF83-58FF4534BD44}"/>
    <cellStyle name="千分位 4 8 3 2 2 2" xfId="39663" xr:uid="{8FAD1511-ADF5-4733-B912-B785CEFD676C}"/>
    <cellStyle name="千分位 4 8 3 2 3" xfId="39662" xr:uid="{0DC413C9-6586-459C-8999-5B5E4AE0049F}"/>
    <cellStyle name="千分位 4 8 3 3" xfId="5297" xr:uid="{3D93CF1C-0CD4-492E-AF31-EA49D971EDC7}"/>
    <cellStyle name="千分位 4 8 3 3 2" xfId="9799" xr:uid="{F7DD9728-D7A8-43E6-B1ED-E2E4262E548D}"/>
    <cellStyle name="千分位 4 8 3 3 2 2" xfId="15234" xr:uid="{68375856-E798-41F5-8028-4E5AC515DE0C}"/>
    <cellStyle name="千分位 4 8 3 3 2 2 2" xfId="24966" xr:uid="{D0F3C78F-404A-4EF3-AD5D-542B4C967626}"/>
    <cellStyle name="千分位 4 8 3 3 2 2 2 2" xfId="39667" xr:uid="{B45A2281-076B-449D-A48F-A36A0E048702}"/>
    <cellStyle name="千分位 4 8 3 3 2 2 3" xfId="39666" xr:uid="{A0C69434-B0C9-4C29-91F7-AB19E34C9A26}"/>
    <cellStyle name="千分位 4 8 3 3 2 3" xfId="20158" xr:uid="{24648B44-207C-43F6-AAFD-F03A76697E24}"/>
    <cellStyle name="千分位 4 8 3 3 2 3 2" xfId="39668" xr:uid="{2361B2DD-6047-4E1E-99BA-1215BABEA2BA}"/>
    <cellStyle name="千分位 4 8 3 3 2 4" xfId="39665" xr:uid="{FC9F5CE6-780C-417E-82FD-CD5EFC950BE6}"/>
    <cellStyle name="千分位 4 8 3 3 3" xfId="12516" xr:uid="{45C0B580-FD16-4DC5-8CCD-BC2A19214CAF}"/>
    <cellStyle name="千分位 4 8 3 3 3 2" xfId="22562" xr:uid="{E8C02D32-3B4A-41B5-A035-78CDD58C6A49}"/>
    <cellStyle name="千分位 4 8 3 3 3 2 2" xfId="39670" xr:uid="{C09000A7-E9B0-4C6A-9F66-7578710F23B4}"/>
    <cellStyle name="千分位 4 8 3 3 3 3" xfId="39669" xr:uid="{DF70AAAA-BE91-45C3-97F9-ACB4649A1350}"/>
    <cellStyle name="千分位 4 8 3 3 4" xfId="17750" xr:uid="{871CB91C-99AE-47EA-B6BE-3415EAD417B5}"/>
    <cellStyle name="千分位 4 8 3 3 4 2" xfId="39671" xr:uid="{A07A0C8E-2E51-4C70-B3D8-5F6EFA0C0497}"/>
    <cellStyle name="千分位 4 8 3 3 5" xfId="39664" xr:uid="{F5E4D90D-71D6-4766-BE11-C8BB5F2C91AF}"/>
    <cellStyle name="千分位 4 8 3 4" xfId="5743" xr:uid="{70C90EDB-BB00-4698-A960-32F1AA2B7250}"/>
    <cellStyle name="千分位 4 8 3 4 2" xfId="39672" xr:uid="{CF2966EC-387B-4129-A8A9-F9155A8CDF74}"/>
    <cellStyle name="千分位 4 8 3 5" xfId="8441" xr:uid="{3C8164BC-961A-47EF-A818-232C8EB2DD01}"/>
    <cellStyle name="千分位 4 8 3 5 2" xfId="13875" xr:uid="{09E24BD4-B634-4631-803D-275406883C0B}"/>
    <cellStyle name="千分位 4 8 3 5 2 2" xfId="23764" xr:uid="{7A698A49-A07D-4732-9F7C-DE9CC635FADE}"/>
    <cellStyle name="千分位 4 8 3 5 2 2 2" xfId="39675" xr:uid="{4CD356F0-44E2-4041-8C6F-1896C3161BB0}"/>
    <cellStyle name="千分位 4 8 3 5 2 3" xfId="39674" xr:uid="{24871FF8-9635-460D-934B-99274E32B1A6}"/>
    <cellStyle name="千分位 4 8 3 5 3" xfId="18956" xr:uid="{8BAE6C6F-1220-4A65-9F41-53AB1A671A43}"/>
    <cellStyle name="千分位 4 8 3 5 3 2" xfId="39676" xr:uid="{F2B693E9-713D-49C9-8B35-4679AF468DE8}"/>
    <cellStyle name="千分位 4 8 3 5 4" xfId="39673" xr:uid="{CDB1F8C6-1D08-44F6-BCD9-76ABAFC9CC9E}"/>
    <cellStyle name="千分位 4 8 3 6" xfId="11157" xr:uid="{54AE68E8-398C-4F56-B640-C3362B7BBA00}"/>
    <cellStyle name="千分位 4 8 3 6 2" xfId="21360" xr:uid="{942467AC-665B-4C9A-88CF-2A751827607B}"/>
    <cellStyle name="千分位 4 8 3 6 2 2" xfId="39678" xr:uid="{A24AA8ED-A826-4D30-AD44-BE38992DD071}"/>
    <cellStyle name="千分位 4 8 3 6 3" xfId="39677" xr:uid="{2355048A-DF5E-4066-A4BC-86E16796004B}"/>
    <cellStyle name="千分位 4 8 3 7" xfId="16548" xr:uid="{F0F661FE-FFB0-4BC1-8B26-B3396105224A}"/>
    <cellStyle name="千分位 4 8 3 7 2" xfId="39679" xr:uid="{B0C073A4-0DBD-4739-BFDD-7DFB88E8FE4D}"/>
    <cellStyle name="千分位 4 8 3 8" xfId="39661" xr:uid="{A15A81A9-A4C5-4029-9461-8D5633B529A4}"/>
    <cellStyle name="千分位 4 8 4" xfId="3458" xr:uid="{30D6CFB5-AE57-42DE-B3CF-BD25A30086EC}"/>
    <cellStyle name="千分位 4 8 4 2" xfId="6168" xr:uid="{F61C9B51-D2D7-4D48-83B5-B514AB0FF6C6}"/>
    <cellStyle name="千分位 4 8 4 2 2" xfId="10237" xr:uid="{92A6005B-548D-4BC6-9A6C-CAA1B68B0942}"/>
    <cellStyle name="千分位 4 8 4 2 2 2" xfId="15673" xr:uid="{494DCEA7-7D70-4743-9C30-2E1FE2534C0D}"/>
    <cellStyle name="千分位 4 8 4 2 2 2 2" xfId="25340" xr:uid="{F64EA6BD-A71C-4CE3-83AA-23A00DE83B16}"/>
    <cellStyle name="千分位 4 8 4 2 2 2 2 2" xfId="39684" xr:uid="{29BAA5C9-6887-48AB-9315-ECEE4624BC8B}"/>
    <cellStyle name="千分位 4 8 4 2 2 2 3" xfId="39683" xr:uid="{17F50E75-ED05-4B6C-9DFC-68B0B5D9DA07}"/>
    <cellStyle name="千分位 4 8 4 2 2 3" xfId="20532" xr:uid="{C0AB385E-1716-4DF8-AAA8-16362E1A55E2}"/>
    <cellStyle name="千分位 4 8 4 2 2 3 2" xfId="39685" xr:uid="{C7ED9229-11BB-409F-BAB4-7325647827EE}"/>
    <cellStyle name="千分位 4 8 4 2 2 4" xfId="39682" xr:uid="{3BB18122-8455-48F9-9211-D2FF33C16412}"/>
    <cellStyle name="千分位 4 8 4 2 3" xfId="12955" xr:uid="{44D56E60-AA04-475E-8C1C-028EB8B020B2}"/>
    <cellStyle name="千分位 4 8 4 2 3 2" xfId="22936" xr:uid="{537A3105-A852-4DEB-8E32-30501D08127C}"/>
    <cellStyle name="千分位 4 8 4 2 3 2 2" xfId="39687" xr:uid="{A9721898-D72E-4FEC-A393-C56A7AD6F928}"/>
    <cellStyle name="千分位 4 8 4 2 3 3" xfId="39686" xr:uid="{A583BCA9-246D-4079-9CF7-9996611AFB5E}"/>
    <cellStyle name="千分位 4 8 4 2 4" xfId="18124" xr:uid="{A2AA7B0A-320A-4F04-8FEE-43071056C0FD}"/>
    <cellStyle name="千分位 4 8 4 2 4 2" xfId="39688" xr:uid="{47705EF2-DD6F-463A-9E14-44FE412A40BF}"/>
    <cellStyle name="千分位 4 8 4 2 5" xfId="39681" xr:uid="{B0228FAD-788A-46A1-A88E-E005BD3F6730}"/>
    <cellStyle name="千分位 4 8 4 3" xfId="6722" xr:uid="{9AD86E2D-3441-44B3-8066-3633DB3A2618}"/>
    <cellStyle name="千分位 4 8 4 3 2" xfId="39689" xr:uid="{95A552B2-78DE-493D-994F-3E904D6158DF}"/>
    <cellStyle name="千分位 4 8 4 4" xfId="8880" xr:uid="{D018DEB9-65DD-4B1D-897B-1FEEA2D09059}"/>
    <cellStyle name="千分位 4 8 4 4 2" xfId="14314" xr:uid="{85204870-6C1E-4DD5-8580-73427549AF65}"/>
    <cellStyle name="千分位 4 8 4 4 2 2" xfId="24138" xr:uid="{C0496D63-7F4C-4EB2-99FF-5C7C7DB99620}"/>
    <cellStyle name="千分位 4 8 4 4 2 2 2" xfId="39692" xr:uid="{BAA55C23-6A99-4691-A5B0-470EDC08E8D0}"/>
    <cellStyle name="千分位 4 8 4 4 2 3" xfId="39691" xr:uid="{31D7FD97-2AFF-4E5E-A220-9E9FD250ED7C}"/>
    <cellStyle name="千分位 4 8 4 4 3" xfId="19330" xr:uid="{870C727E-A301-47BC-A9B1-F4BE6C4FA888}"/>
    <cellStyle name="千分位 4 8 4 4 3 2" xfId="39693" xr:uid="{F6874BD3-7BA1-4D11-A4F0-C506B7D707DE}"/>
    <cellStyle name="千分位 4 8 4 4 4" xfId="39690" xr:uid="{AC56F029-94FC-4EB3-85B9-6D0938F0E7B7}"/>
    <cellStyle name="千分位 4 8 4 5" xfId="11596" xr:uid="{8D67BDB3-2AE3-426A-B177-7381300EAB5D}"/>
    <cellStyle name="千分位 4 8 4 5 2" xfId="21734" xr:uid="{F9897F97-38E7-4BAC-A57B-7900A7C7EE39}"/>
    <cellStyle name="千分位 4 8 4 5 2 2" xfId="39695" xr:uid="{6A2559F8-0B36-44E8-B9A7-80DD1AA7E6DB}"/>
    <cellStyle name="千分位 4 8 4 5 3" xfId="39694" xr:uid="{3B053DA5-63B9-4D21-8550-540CDA0BBCE1}"/>
    <cellStyle name="千分位 4 8 4 6" xfId="16922" xr:uid="{F81E18DC-5A5D-46AF-A58E-1332F579C177}"/>
    <cellStyle name="千分位 4 8 4 6 2" xfId="39696" xr:uid="{42BDADE7-3818-40AC-8233-8BD58A583719}"/>
    <cellStyle name="千分位 4 8 4 7" xfId="39680" xr:uid="{3143C6FC-C3C4-4C20-B812-A8A742886F27}"/>
    <cellStyle name="千分位 4 8 5" xfId="1078" xr:uid="{FC537244-C06B-4459-BE11-2E4E26B1BC3C}"/>
    <cellStyle name="千分位 4 8 5 2" xfId="4288" xr:uid="{794C3230-45D6-43A7-8380-44EE7E3F29DF}"/>
    <cellStyle name="千分位 4 8 5 2 2" xfId="9260" xr:uid="{33350CEA-9C16-4A50-B0C2-72ED1C41256B}"/>
    <cellStyle name="千分位 4 8 5 2 2 2" xfId="14695" xr:uid="{84F41A50-E28B-4D71-B52A-DA02E5C737CB}"/>
    <cellStyle name="千分位 4 8 5 2 2 2 2" xfId="24466" xr:uid="{C666322D-7A67-4174-8CA3-335DED751AE9}"/>
    <cellStyle name="千分位 4 8 5 2 2 2 2 2" xfId="39701" xr:uid="{84D0ADF6-07F9-4A56-8E41-90BCF4F33DE5}"/>
    <cellStyle name="千分位 4 8 5 2 2 2 3" xfId="39700" xr:uid="{B3794CBD-7400-4D68-BC77-BC8D65BD8133}"/>
    <cellStyle name="千分位 4 8 5 2 2 3" xfId="19658" xr:uid="{D4B7F401-8238-4DE1-9613-D836AC043A73}"/>
    <cellStyle name="千分位 4 8 5 2 2 3 2" xfId="39702" xr:uid="{4AF802BF-7099-4F47-BD11-110C45D881B4}"/>
    <cellStyle name="千分位 4 8 5 2 2 4" xfId="39699" xr:uid="{18D4B069-2B80-4804-9534-C0556680308E}"/>
    <cellStyle name="千分位 4 8 5 2 3" xfId="11977" xr:uid="{8CB29533-EBE9-470A-BBB6-67BC5978C890}"/>
    <cellStyle name="千分位 4 8 5 2 3 2" xfId="22062" xr:uid="{DD202BB1-5258-4C45-B7D2-0081A5FDE517}"/>
    <cellStyle name="千分位 4 8 5 2 3 2 2" xfId="39704" xr:uid="{5D785D10-9130-4C2A-ACF9-A65202C95C50}"/>
    <cellStyle name="千分位 4 8 5 2 3 3" xfId="39703" xr:uid="{34F70A58-EEB8-49F7-B1B6-13C5BB3B42EE}"/>
    <cellStyle name="千分位 4 8 5 2 4" xfId="17250" xr:uid="{B3CD97E3-F827-4879-B687-42F8FF17ADAA}"/>
    <cellStyle name="千分位 4 8 5 2 4 2" xfId="39705" xr:uid="{8A4B5B66-E4CC-4179-A0CC-F55DA81F0F7A}"/>
    <cellStyle name="千分位 4 8 5 2 5" xfId="39698" xr:uid="{B5570130-211F-4CA7-A6B6-EFD5181B7126}"/>
    <cellStyle name="千分位 4 8 5 3" xfId="3903" xr:uid="{C83E797A-0CD1-4275-9CA2-3D426120B9E6}"/>
    <cellStyle name="千分位 4 8 5 3 2" xfId="39706" xr:uid="{0C46A1AA-BA46-4AA5-AEDE-B3AD8622BE05}"/>
    <cellStyle name="千分位 4 8 5 4" xfId="7902" xr:uid="{C8049ACE-889C-4987-A982-AB30920E1AA8}"/>
    <cellStyle name="千分位 4 8 5 4 2" xfId="13336" xr:uid="{B14FC445-46B2-494F-9330-D857EAC45B9C}"/>
    <cellStyle name="千分位 4 8 5 4 2 2" xfId="23264" xr:uid="{8150ED7F-FA5A-4ADB-B00D-4B6136C298BB}"/>
    <cellStyle name="千分位 4 8 5 4 2 2 2" xfId="39709" xr:uid="{D6CBD8CB-D1BD-47D4-A83B-6871C7944FED}"/>
    <cellStyle name="千分位 4 8 5 4 2 3" xfId="39708" xr:uid="{5BE554DF-C274-4A57-90D8-DDCDE49FAECA}"/>
    <cellStyle name="千分位 4 8 5 4 3" xfId="18456" xr:uid="{3794B9D6-18DB-4B55-B415-5E8803C22C33}"/>
    <cellStyle name="千分位 4 8 5 4 3 2" xfId="39710" xr:uid="{C08B2C0C-AD12-49A2-8DA9-C724C9DDB4C4}"/>
    <cellStyle name="千分位 4 8 5 4 4" xfId="39707" xr:uid="{C208A06C-37E9-4C19-B390-F2B61690F58E}"/>
    <cellStyle name="千分位 4 8 5 5" xfId="10618" xr:uid="{87F1EF0E-CC95-4CDB-B520-C7CC798CF121}"/>
    <cellStyle name="千分位 4 8 5 5 2" xfId="20860" xr:uid="{11962CA3-9FD4-434E-BCB6-FC0264000594}"/>
    <cellStyle name="千分位 4 8 5 5 2 2" xfId="39712" xr:uid="{965A6CC6-4938-4C0D-86EB-C62A2DA47CE7}"/>
    <cellStyle name="千分位 4 8 5 5 3" xfId="39711" xr:uid="{8E809C54-2D89-4DE9-91F9-FE60ED8CB291}"/>
    <cellStyle name="千分位 4 8 5 6" xfId="16048" xr:uid="{10940A60-9645-4B6C-AFF8-C17C70D2CC9F}"/>
    <cellStyle name="千分位 4 8 5 6 2" xfId="39713" xr:uid="{F184448B-D137-49D7-8AA0-74F8522E08C8}"/>
    <cellStyle name="千分位 4 8 5 7" xfId="39697" xr:uid="{B1A63CD6-EE79-419B-8D2C-3073AD558382}"/>
    <cellStyle name="千分位 4 8 6" xfId="4094" xr:uid="{25E81E34-0B3E-43D4-9B17-57464D5C68C2}"/>
    <cellStyle name="千分位 4 8 6 2" xfId="9070" xr:uid="{F8B23556-C6F1-4905-9CA9-5F12D50E21B1}"/>
    <cellStyle name="千分位 4 8 6 2 2" xfId="14505" xr:uid="{DBB6BA7A-DF2F-4EA3-ABC4-EBBB6273DF82}"/>
    <cellStyle name="千分位 4 8 6 2 2 2" xfId="24302" xr:uid="{ECD1FEA5-81E2-486A-87A4-DD0974B8ED70}"/>
    <cellStyle name="千分位 4 8 6 2 2 2 2" xfId="39717" xr:uid="{CDA1EF3B-C934-451F-9ED0-08E2B4A8AF17}"/>
    <cellStyle name="千分位 4 8 6 2 2 3" xfId="39716" xr:uid="{D34FD993-45B4-456A-ADD0-C7C2268F33C9}"/>
    <cellStyle name="千分位 4 8 6 2 3" xfId="19494" xr:uid="{BA10684C-3F0F-426E-AE65-7FBAEEB98A8A}"/>
    <cellStyle name="千分位 4 8 6 2 3 2" xfId="39718" xr:uid="{7C60979A-9243-4CB2-99AC-BDEE680352BE}"/>
    <cellStyle name="千分位 4 8 6 2 4" xfId="39715" xr:uid="{3CBB8267-E4AD-4345-ACFA-082C1989D50E}"/>
    <cellStyle name="千分位 4 8 6 3" xfId="11787" xr:uid="{DB65E224-4FAC-4E66-A970-F506B811E5F4}"/>
    <cellStyle name="千分位 4 8 6 3 2" xfId="21898" xr:uid="{AEC1FF6B-B3FB-47F6-A2EF-841BFB377751}"/>
    <cellStyle name="千分位 4 8 6 3 2 2" xfId="39720" xr:uid="{8BC96F1F-72EE-44B6-B10E-2E8C6D96E08D}"/>
    <cellStyle name="千分位 4 8 6 3 3" xfId="39719" xr:uid="{7920FC4F-6843-4B44-AD2A-A32CA38525FB}"/>
    <cellStyle name="千分位 4 8 6 4" xfId="17086" xr:uid="{8F9649ED-3860-4025-8EB0-6E4D8FCD7DA4}"/>
    <cellStyle name="千分位 4 8 6 4 2" xfId="39721" xr:uid="{FC5F9C91-55C8-4015-9C7D-A4E18F4FF61B}"/>
    <cellStyle name="千分位 4 8 6 5" xfId="39714" xr:uid="{19F85D69-6CBA-4057-9E38-A00257BDF18C}"/>
    <cellStyle name="千分位 4 8 7" xfId="5446" xr:uid="{CEF71FD6-1E0A-4286-A490-18C30741CEA0}"/>
    <cellStyle name="千分位 4 8 7 2" xfId="39722" xr:uid="{2AF2D1EC-F88A-4E28-9461-0A9916779141}"/>
    <cellStyle name="千分位 4 8 8" xfId="7712" xr:uid="{D968E6D1-4F6D-4F56-B792-7D1D38C09151}"/>
    <cellStyle name="千分位 4 8 8 2" xfId="13146" xr:uid="{FD68CB34-2AA9-4F0D-B645-DD8D60A25C76}"/>
    <cellStyle name="千分位 4 8 8 2 2" xfId="23100" xr:uid="{FD882486-0CF9-4FDE-ADB0-D798DDBBDB2D}"/>
    <cellStyle name="千分位 4 8 8 2 2 2" xfId="39725" xr:uid="{370915BC-9F2F-4FDE-9EC6-6FA272E8D993}"/>
    <cellStyle name="千分位 4 8 8 2 3" xfId="39724" xr:uid="{5EFF481B-46E7-4085-B199-37B569FE63FD}"/>
    <cellStyle name="千分位 4 8 8 3" xfId="18292" xr:uid="{4098ADFF-DF9D-4A80-BA09-EBE6E6DF2911}"/>
    <cellStyle name="千分位 4 8 8 3 2" xfId="39726" xr:uid="{C569FB77-0F96-4308-8202-9F6EB8E9B583}"/>
    <cellStyle name="千分位 4 8 8 4" xfId="39723" xr:uid="{C29C3B6F-60E7-4678-8EE1-23E8A1A96654}"/>
    <cellStyle name="千分位 4 8 9" xfId="10428" xr:uid="{3E5E28A6-A6E7-4025-8811-9AC08FA37537}"/>
    <cellStyle name="千分位 4 8 9 2" xfId="20696" xr:uid="{76DA5020-5865-42C9-BEBE-04ABD41F0A59}"/>
    <cellStyle name="千分位 4 8 9 2 2" xfId="39728" xr:uid="{1D964687-85E4-45D0-B3F9-F7BCC936EE48}"/>
    <cellStyle name="千分位 4 8 9 3" xfId="39727" xr:uid="{F5A5991D-7E8E-4EFE-866F-FEAB9358C5E3}"/>
    <cellStyle name="千分位 4 9" xfId="1171" xr:uid="{CE147BEF-6ADF-45E1-970E-07039F35FE2C}"/>
    <cellStyle name="千分位 4 9 2" xfId="1645" xr:uid="{4CCE0FE5-785E-4AFC-A564-C5DB435897F5}"/>
    <cellStyle name="千分位 4 9 2 2" xfId="4758" xr:uid="{10668BE3-7F53-411F-B9DD-432B1199AF69}"/>
    <cellStyle name="千分位 4 9 2 2 2" xfId="9543" xr:uid="{6E18FF4D-5B5E-449F-B752-086D4976DE2F}"/>
    <cellStyle name="千分位 4 9 2 2 2 2" xfId="14978" xr:uid="{2CDDF4C0-67EB-40C9-96FB-A833803A996F}"/>
    <cellStyle name="千分位 4 9 2 2 2 2 2" xfId="24712" xr:uid="{6AACE2E9-C4B7-4293-A5AE-90F48DF45B7C}"/>
    <cellStyle name="千分位 4 9 2 2 2 2 2 2" xfId="39734" xr:uid="{D970233B-A2F8-4D2C-BA6E-1753262D9B4B}"/>
    <cellStyle name="千分位 4 9 2 2 2 2 3" xfId="39733" xr:uid="{17681344-9EAE-404F-ACF1-7654FD7BAC94}"/>
    <cellStyle name="千分位 4 9 2 2 2 3" xfId="19904" xr:uid="{61FC5D4E-9B12-43DE-95D8-9B1B8653D19C}"/>
    <cellStyle name="千分位 4 9 2 2 2 3 2" xfId="39735" xr:uid="{26D73432-9FBD-4A32-BD64-9406B02D7503}"/>
    <cellStyle name="千分位 4 9 2 2 2 4" xfId="39732" xr:uid="{FC8ADBCD-E6BE-4D2D-A1DD-D434BD268C2C}"/>
    <cellStyle name="千分位 4 9 2 2 3" xfId="12260" xr:uid="{10E49A91-59C7-44AD-A307-2AD1691394A4}"/>
    <cellStyle name="千分位 4 9 2 2 3 2" xfId="22308" xr:uid="{4829BFB7-473B-409D-B725-EFD760D7785B}"/>
    <cellStyle name="千分位 4 9 2 2 3 2 2" xfId="39737" xr:uid="{62885A5F-2C17-4D59-9416-52E5EA363233}"/>
    <cellStyle name="千分位 4 9 2 2 3 3" xfId="39736" xr:uid="{94BE9DE3-B64F-4315-80CC-18F799885998}"/>
    <cellStyle name="千分位 4 9 2 2 4" xfId="17496" xr:uid="{C5F91BF3-A0F8-4673-B528-4B641F28240F}"/>
    <cellStyle name="千分位 4 9 2 2 4 2" xfId="39738" xr:uid="{84D61150-98F5-4FCF-890A-235F979304DA}"/>
    <cellStyle name="千分位 4 9 2 2 5" xfId="39731" xr:uid="{A967BC45-9140-42C8-BABE-6D2EB35A210E}"/>
    <cellStyle name="千分位 4 9 2 3" xfId="6354" xr:uid="{0966AB0C-ECE7-4352-8A99-29743F21F3F2}"/>
    <cellStyle name="千分位 4 9 2 3 2" xfId="39739" xr:uid="{F0721BD5-73D2-4F9B-86F5-DC32986CC1C2}"/>
    <cellStyle name="千分位 4 9 2 4" xfId="8185" xr:uid="{F5353A46-F48B-470E-926C-AFCED4D4CC24}"/>
    <cellStyle name="千分位 4 9 2 4 2" xfId="13619" xr:uid="{A2B44E23-E3BA-40AC-8DCB-0C481E6BD3D1}"/>
    <cellStyle name="千分位 4 9 2 4 2 2" xfId="23510" xr:uid="{B790EE49-88C1-447C-8DB4-6DF855C920C3}"/>
    <cellStyle name="千分位 4 9 2 4 2 2 2" xfId="39742" xr:uid="{B5BD15C1-AD55-40AC-A82A-363925AA5578}"/>
    <cellStyle name="千分位 4 9 2 4 2 3" xfId="39741" xr:uid="{3F5691E1-3E6A-4F18-BDB6-1EE223DD311E}"/>
    <cellStyle name="千分位 4 9 2 4 3" xfId="18702" xr:uid="{E7BB4B37-EC56-41A1-B50D-30B0A0245C26}"/>
    <cellStyle name="千分位 4 9 2 4 3 2" xfId="39743" xr:uid="{A28148A0-CEA6-4298-805C-6DB1B99C885E}"/>
    <cellStyle name="千分位 4 9 2 4 4" xfId="39740" xr:uid="{B487F02B-2ED6-451E-818B-891A909ACA45}"/>
    <cellStyle name="千分位 4 9 2 5" xfId="10901" xr:uid="{9B2A117F-292E-4710-8888-514932B3DDB9}"/>
    <cellStyle name="千分位 4 9 2 5 2" xfId="21106" xr:uid="{581BC5BC-3E2F-4D6E-B46F-FA412438D2D0}"/>
    <cellStyle name="千分位 4 9 2 5 2 2" xfId="39745" xr:uid="{815AD473-C4B0-4E93-B510-B82014FA4258}"/>
    <cellStyle name="千分位 4 9 2 5 3" xfId="39744" xr:uid="{16630DA0-76AE-446A-B823-5E1E011052C7}"/>
    <cellStyle name="千分位 4 9 2 6" xfId="16294" xr:uid="{CF627A13-D2B7-4B82-B26E-873383202839}"/>
    <cellStyle name="千分位 4 9 2 6 2" xfId="39746" xr:uid="{0E161959-F91B-4E81-BDDA-89E346CABE80}"/>
    <cellStyle name="千分位 4 9 2 7" xfId="39730" xr:uid="{717610D3-ACBD-46B6-873A-AC55DA285E86}"/>
    <cellStyle name="千分位 4 9 3" xfId="2568" xr:uid="{E23DD6AF-BABF-4F93-B2C5-D38FD940AD0D}"/>
    <cellStyle name="千分位 4 9 3 2" xfId="5489" xr:uid="{B2209BE7-6C88-4757-822D-3AD41FF6B716}"/>
    <cellStyle name="千分位 4 9 3 2 2" xfId="9952" xr:uid="{84C888D5-AAD8-4C80-A502-454FE7C75370}"/>
    <cellStyle name="千分位 4 9 3 2 2 2" xfId="15387" xr:uid="{41DB41B0-8029-4DD0-A286-2A0D5235AAA0}"/>
    <cellStyle name="千分位 4 9 3 2 2 2 2" xfId="25094" xr:uid="{60218A14-D4EA-436D-9C55-40FF4AF3F267}"/>
    <cellStyle name="千分位 4 9 3 2 2 2 2 2" xfId="39751" xr:uid="{98C8D42F-3A04-41B0-A992-8695DC594624}"/>
    <cellStyle name="千分位 4 9 3 2 2 2 3" xfId="39750" xr:uid="{D358B284-3D19-4B19-A886-272C5B75E55D}"/>
    <cellStyle name="千分位 4 9 3 2 2 3" xfId="20286" xr:uid="{BF42D194-BE08-41CC-B209-F82D442C3DE6}"/>
    <cellStyle name="千分位 4 9 3 2 2 3 2" xfId="39752" xr:uid="{246AE875-0D29-4F82-AACC-B60A41811FFF}"/>
    <cellStyle name="千分位 4 9 3 2 2 4" xfId="39749" xr:uid="{1CE0A2F6-AA93-4E53-B386-5A72DF6370FF}"/>
    <cellStyle name="千分位 4 9 3 2 3" xfId="12669" xr:uid="{58B7A8B3-E18A-4A5D-97C8-363825671270}"/>
    <cellStyle name="千分位 4 9 3 2 3 2" xfId="22690" xr:uid="{EACE2A2C-5254-4D96-BC6D-2CCD7777BFF4}"/>
    <cellStyle name="千分位 4 9 3 2 3 2 2" xfId="39754" xr:uid="{8BF63C80-2844-45FB-A460-E2CFC3F0BD72}"/>
    <cellStyle name="千分位 4 9 3 2 3 3" xfId="39753" xr:uid="{645CD5CE-FD8A-489E-8CDC-9870FA969C4F}"/>
    <cellStyle name="千分位 4 9 3 2 4" xfId="17878" xr:uid="{21C21896-F018-4D68-9958-C5741ADF0153}"/>
    <cellStyle name="千分位 4 9 3 2 4 2" xfId="39755" xr:uid="{A83BB93B-A4F3-4A44-818E-B9CC517863DE}"/>
    <cellStyle name="千分位 4 9 3 2 5" xfId="39748" xr:uid="{4F5831C0-24F3-4E11-B944-3CD06C3AE704}"/>
    <cellStyle name="千分位 4 9 3 3" xfId="6363" xr:uid="{3D27E417-7C0C-41BB-851B-E4CA23E52B89}"/>
    <cellStyle name="千分位 4 9 3 3 2" xfId="39756" xr:uid="{6C778A99-01EB-4454-8F2D-6313D19E6A31}"/>
    <cellStyle name="千分位 4 9 3 4" xfId="8594" xr:uid="{B0D91EBA-60E2-4212-A613-B28560CCA047}"/>
    <cellStyle name="千分位 4 9 3 4 2" xfId="14028" xr:uid="{6049638B-47A4-4269-8138-57BD3F284B40}"/>
    <cellStyle name="千分位 4 9 3 4 2 2" xfId="23892" xr:uid="{039AEC77-7A71-4114-B39A-7EB37B9F5E51}"/>
    <cellStyle name="千分位 4 9 3 4 2 2 2" xfId="39759" xr:uid="{517FC779-6645-4BCB-A0CD-5011A34C99A3}"/>
    <cellStyle name="千分位 4 9 3 4 2 3" xfId="39758" xr:uid="{91D2FF77-753F-494D-A099-70DB005AA0D4}"/>
    <cellStyle name="千分位 4 9 3 4 3" xfId="19084" xr:uid="{0B18D560-4D55-41C2-B1AD-B140E5EC004C}"/>
    <cellStyle name="千分位 4 9 3 4 3 2" xfId="39760" xr:uid="{DE2F09B7-3889-4FFD-85E4-FEEEC389AB7C}"/>
    <cellStyle name="千分位 4 9 3 4 4" xfId="39757" xr:uid="{EC88E5DE-BDC3-4585-B4A1-A634FD34F603}"/>
    <cellStyle name="千分位 4 9 3 5" xfId="11310" xr:uid="{1CF95375-7F18-4A18-8C18-C6A918660DFE}"/>
    <cellStyle name="千分位 4 9 3 5 2" xfId="21488" xr:uid="{2237553A-D891-4DBC-8B64-60B03106595B}"/>
    <cellStyle name="千分位 4 9 3 5 2 2" xfId="39762" xr:uid="{93E3D99C-34EA-4885-B251-9B8F1BE0F148}"/>
    <cellStyle name="千分位 4 9 3 5 3" xfId="39761" xr:uid="{EA8F2CD9-95CC-45E5-9B88-2F14122F59E4}"/>
    <cellStyle name="千分位 4 9 3 6" xfId="16676" xr:uid="{9399CA76-DA90-4B61-81BC-9F7B5A3683B1}"/>
    <cellStyle name="千分位 4 9 3 6 2" xfId="39763" xr:uid="{8BDDA338-E11E-4876-B67C-48EEE24610FA}"/>
    <cellStyle name="千分位 4 9 3 7" xfId="39747" xr:uid="{1AEE4C4A-C75B-4147-B9BF-1DF90E0B6AB5}"/>
    <cellStyle name="千分位 4 9 4" xfId="4382" xr:uid="{5AC70E46-0252-47FC-857F-D1AD42CBB2B4}"/>
    <cellStyle name="千分位 4 9 4 2" xfId="9354" xr:uid="{C3F6DBEE-93AF-4D09-A3F2-4869AB2B8DBD}"/>
    <cellStyle name="千分位 4 9 4 2 2" xfId="14789" xr:uid="{A92CEFA4-0342-44C2-9D04-94C6FF08CF5E}"/>
    <cellStyle name="千分位 4 9 4 2 2 2" xfId="24548" xr:uid="{E3F8B107-9876-4DDC-A106-B966AF9918E5}"/>
    <cellStyle name="千分位 4 9 4 2 2 2 2" xfId="39767" xr:uid="{A4847B64-4364-4C01-867D-D437DD81462A}"/>
    <cellStyle name="千分位 4 9 4 2 2 3" xfId="39766" xr:uid="{7CDA8502-4BAA-4FD3-B2A9-B8DD4DDBB910}"/>
    <cellStyle name="千分位 4 9 4 2 3" xfId="19740" xr:uid="{FCB68576-B583-4ECF-ACFE-E31DEE181272}"/>
    <cellStyle name="千分位 4 9 4 2 3 2" xfId="39768" xr:uid="{3352168A-3FDC-4202-A658-29D5407567D8}"/>
    <cellStyle name="千分位 4 9 4 2 4" xfId="39765" xr:uid="{C5F9A087-9926-4916-9FF1-51B51450A6F9}"/>
    <cellStyle name="千分位 4 9 4 3" xfId="12071" xr:uid="{E1BA92D4-7AEE-49AF-A4F5-84EADAEB6C48}"/>
    <cellStyle name="千分位 4 9 4 3 2" xfId="22144" xr:uid="{00CE7D1F-24DD-460E-8FE8-350005B61D5D}"/>
    <cellStyle name="千分位 4 9 4 3 2 2" xfId="39770" xr:uid="{CD93A21E-2218-4AA5-9931-BF544898D365}"/>
    <cellStyle name="千分位 4 9 4 3 3" xfId="39769" xr:uid="{09E555F6-B4B0-46A9-A518-975CF831FAFD}"/>
    <cellStyle name="千分位 4 9 4 4" xfId="17332" xr:uid="{578C5A43-52BB-4847-BC41-9266703CADBA}"/>
    <cellStyle name="千分位 4 9 4 4 2" xfId="39771" xr:uid="{5BC75B40-36E2-4D37-A818-AA1DA874FF94}"/>
    <cellStyle name="千分位 4 9 4 5" xfId="39764" xr:uid="{FEDF74F1-BE34-4378-B213-9FA0EE245FFE}"/>
    <cellStyle name="千分位 4 9 5" xfId="5790" xr:uid="{EBB94961-9827-4B4C-AAE7-772697E82EC4}"/>
    <cellStyle name="千分位 4 9 5 2" xfId="39772" xr:uid="{7DE01997-607A-4A32-A9AC-736E171937A9}"/>
    <cellStyle name="千分位 4 9 6" xfId="7996" xr:uid="{73CD31D2-FBC8-42B1-857B-4E25977C50BB}"/>
    <cellStyle name="千分位 4 9 6 2" xfId="13430" xr:uid="{F7A699DA-69CB-46F2-A150-99AEBF54B530}"/>
    <cellStyle name="千分位 4 9 6 2 2" xfId="23346" xr:uid="{BC87B228-6F4E-40E4-A4C2-B93E2426DF95}"/>
    <cellStyle name="千分位 4 9 6 2 2 2" xfId="39775" xr:uid="{2A8A04B5-B8A9-4EBB-A25F-342CC834C0C8}"/>
    <cellStyle name="千分位 4 9 6 2 3" xfId="39774" xr:uid="{B50C227F-ABD8-4049-9523-4AA23FE20FEF}"/>
    <cellStyle name="千分位 4 9 6 3" xfId="18538" xr:uid="{B997AEBB-43FB-456E-A4A3-355FFE091D53}"/>
    <cellStyle name="千分位 4 9 6 3 2" xfId="39776" xr:uid="{121B4CEC-41E5-4326-8BB5-740715B51F7D}"/>
    <cellStyle name="千分位 4 9 6 4" xfId="39773" xr:uid="{E67C38ED-DFF1-4198-B0A5-100A496C1170}"/>
    <cellStyle name="千分位 4 9 7" xfId="10712" xr:uid="{6C34D388-334F-44EE-A872-C511A63D53A4}"/>
    <cellStyle name="千分位 4 9 7 2" xfId="20942" xr:uid="{1372EA4F-5624-4519-967C-0E0E982AED6F}"/>
    <cellStyle name="千分位 4 9 7 2 2" xfId="39778" xr:uid="{C4035A1C-23D2-4977-9533-C75583D9BA0E}"/>
    <cellStyle name="千分位 4 9 7 3" xfId="39777" xr:uid="{1545C1E8-CEF2-41A4-B329-9549A149AAB1}"/>
    <cellStyle name="千分位 4 9 8" xfId="16130" xr:uid="{F815C254-6F69-41B8-97C8-1F200764FB94}"/>
    <cellStyle name="千分位 4 9 8 2" xfId="39779" xr:uid="{4CBACF77-7FAA-40DB-A2DF-8AC429D6CF90}"/>
    <cellStyle name="千分位 4 9 9" xfId="39729" xr:uid="{C2B79048-3ACC-48FB-B05B-04178D38A11A}"/>
    <cellStyle name="千分位 5" xfId="483" xr:uid="{A417D4AE-F251-4C54-B585-D3F293432A11}"/>
    <cellStyle name="千分位 5 10" xfId="2348" xr:uid="{143413C2-961C-4F3D-B4F4-BE9C0636A175}"/>
    <cellStyle name="千分位 5 10 2" xfId="3229" xr:uid="{F3ABE678-2227-4F86-A7E4-31E6504ADA5C}"/>
    <cellStyle name="千分位 5 10 2 2" xfId="5191" xr:uid="{083AA5D5-ED24-4B5F-9F0B-E296065102DE}"/>
    <cellStyle name="千分位 5 10 2 2 2" xfId="39782" xr:uid="{CFF93B8A-2BA9-45BD-B92B-D7528C18A794}"/>
    <cellStyle name="千分位 5 10 2 3" xfId="39781" xr:uid="{A2E88783-3925-497F-B113-B29840F001EC}"/>
    <cellStyle name="千分位 5 10 3" xfId="5298" xr:uid="{CEB1E7E6-3661-4388-B060-2BE85425E74B}"/>
    <cellStyle name="千分位 5 10 3 2" xfId="9800" xr:uid="{4DFDCB94-5F82-40D0-BECC-8588194272AC}"/>
    <cellStyle name="千分位 5 10 3 2 2" xfId="15235" xr:uid="{6556B928-DB19-41A6-9FC9-56BF82203FD5}"/>
    <cellStyle name="千分位 5 10 3 2 2 2" xfId="24967" xr:uid="{AEF0FC73-2873-4B02-A98B-E19C3628400A}"/>
    <cellStyle name="千分位 5 10 3 2 2 2 2" xfId="39786" xr:uid="{78CAC536-9B85-40F4-BA35-00B7194071AA}"/>
    <cellStyle name="千分位 5 10 3 2 2 3" xfId="39785" xr:uid="{94F6865A-966B-464B-B213-646F5DE18E7D}"/>
    <cellStyle name="千分位 5 10 3 2 3" xfId="20159" xr:uid="{51F2C97D-FC1F-4816-B074-A5D15908A652}"/>
    <cellStyle name="千分位 5 10 3 2 3 2" xfId="39787" xr:uid="{84CDAAE0-40F5-4504-A468-F6108F2D535C}"/>
    <cellStyle name="千分位 5 10 3 2 4" xfId="39784" xr:uid="{7D04946B-D3BB-4B31-88C8-FB967E257274}"/>
    <cellStyle name="千分位 5 10 3 3" xfId="12517" xr:uid="{BAA8AC1E-75DB-4F34-9B60-31DED4EAFBEF}"/>
    <cellStyle name="千分位 5 10 3 3 2" xfId="22563" xr:uid="{1DAF61A8-A4CD-4771-8A6E-9ED492196423}"/>
    <cellStyle name="千分位 5 10 3 3 2 2" xfId="39789" xr:uid="{7E577856-0D32-49F7-B22A-3A4F8B387C2F}"/>
    <cellStyle name="千分位 5 10 3 3 3" xfId="39788" xr:uid="{73A92765-15B6-4383-8E86-D9D85E2803E8}"/>
    <cellStyle name="千分位 5 10 3 4" xfId="17751" xr:uid="{242A3A9D-9B48-41D1-84DD-E397F0D55295}"/>
    <cellStyle name="千分位 5 10 3 4 2" xfId="39790" xr:uid="{C6B98E44-64C2-4E5D-8832-E550673203E5}"/>
    <cellStyle name="千分位 5 10 3 5" xfId="39783" xr:uid="{02B24C1A-8F68-46C0-8ABB-1CB5B912C32C}"/>
    <cellStyle name="千分位 5 10 4" xfId="6498" xr:uid="{401A6944-5B89-4C5F-91D0-0108219F4503}"/>
    <cellStyle name="千分位 5 10 4 2" xfId="39791" xr:uid="{184EC9BD-249D-464E-ABB5-160A7017652B}"/>
    <cellStyle name="千分位 5 10 5" xfId="8442" xr:uid="{E05F1002-545A-4336-A05A-2AD0A0FF2285}"/>
    <cellStyle name="千分位 5 10 5 2" xfId="13876" xr:uid="{59FE5BED-EFBD-4F43-8F86-C8ED66BBD39A}"/>
    <cellStyle name="千分位 5 10 5 2 2" xfId="23765" xr:uid="{A8321E17-1B7B-42F5-8318-51D58DC0ECE2}"/>
    <cellStyle name="千分位 5 10 5 2 2 2" xfId="39794" xr:uid="{1A37AB7B-80D1-45F7-B624-01FBC99DA813}"/>
    <cellStyle name="千分位 5 10 5 2 3" xfId="39793" xr:uid="{F01F2F94-F832-48A7-AE08-9CC22996E7D5}"/>
    <cellStyle name="千分位 5 10 5 3" xfId="18957" xr:uid="{ACA3F4C0-0330-48BC-B4A7-62217EFF138B}"/>
    <cellStyle name="千分位 5 10 5 3 2" xfId="39795" xr:uid="{D25FC688-19B8-4AD8-B82B-43EBFEF16258}"/>
    <cellStyle name="千分位 5 10 5 4" xfId="39792" xr:uid="{950C4E12-3C1D-4AEB-B3A7-0DC46394F249}"/>
    <cellStyle name="千分位 5 10 6" xfId="11158" xr:uid="{8C064722-F8A3-4C32-9FE9-E091F15B8F33}"/>
    <cellStyle name="千分位 5 10 6 2" xfId="21361" xr:uid="{9DA160AF-F117-4BA8-AF0C-C690743458C4}"/>
    <cellStyle name="千分位 5 10 6 2 2" xfId="39797" xr:uid="{3454B18F-5AC4-4B40-96E9-6BC7EE871F61}"/>
    <cellStyle name="千分位 5 10 6 3" xfId="39796" xr:uid="{88FB28E0-CD27-403A-A442-19F521F32C7E}"/>
    <cellStyle name="千分位 5 10 7" xfId="16549" xr:uid="{4FDD6CDE-1D4A-4744-B857-FA2C46D64824}"/>
    <cellStyle name="千分位 5 10 7 2" xfId="39798" xr:uid="{D66B043B-2649-471C-8C10-94E58CA7BDE8}"/>
    <cellStyle name="千分位 5 10 8" xfId="39780" xr:uid="{8E935D48-DA4A-4412-8C5F-5920540B70E6}"/>
    <cellStyle name="千分位 5 11" xfId="3366" xr:uid="{DFF4F498-55AB-49EF-A5C6-8EB381746017}"/>
    <cellStyle name="千分位 5 11 2" xfId="6076" xr:uid="{67F8ECDD-2CEF-44DD-BAF1-5FAF7595E9D2}"/>
    <cellStyle name="千分位 5 11 2 2" xfId="10145" xr:uid="{E58EF117-2D74-432F-B9FD-7833CA8A3444}"/>
    <cellStyle name="千分位 5 11 2 2 2" xfId="15581" xr:uid="{222B3ABB-07E5-4D70-90FF-FF69D3BD33F8}"/>
    <cellStyle name="千分位 5 11 2 2 2 2" xfId="25262" xr:uid="{19E62EB4-B9CC-4C79-ABB5-5656AD850AC1}"/>
    <cellStyle name="千分位 5 11 2 2 2 2 2" xfId="39803" xr:uid="{173C1B29-3D5F-4C75-9F7B-4E07F63830EA}"/>
    <cellStyle name="千分位 5 11 2 2 2 3" xfId="39802" xr:uid="{E1293340-881B-4A1B-B963-B2FEC6B05727}"/>
    <cellStyle name="千分位 5 11 2 2 3" xfId="20454" xr:uid="{1ACD9CA0-6901-45CD-8411-3F01F042E461}"/>
    <cellStyle name="千分位 5 11 2 2 3 2" xfId="39804" xr:uid="{05A07BD0-F5C8-407D-93F2-48F7BD1B72BD}"/>
    <cellStyle name="千分位 5 11 2 2 4" xfId="39801" xr:uid="{5DB59D7C-BBF9-4847-8B39-5621D1868716}"/>
    <cellStyle name="千分位 5 11 2 3" xfId="12863" xr:uid="{62AFAB64-9B9A-447C-A828-4AA1923A50E8}"/>
    <cellStyle name="千分位 5 11 2 3 2" xfId="22858" xr:uid="{68140848-4EAC-4706-8E0F-EC185065ED30}"/>
    <cellStyle name="千分位 5 11 2 3 2 2" xfId="39806" xr:uid="{6B06946B-09E5-4179-8EF8-30A74D27ACAC}"/>
    <cellStyle name="千分位 5 11 2 3 3" xfId="39805" xr:uid="{296BE756-BBFC-426F-A02A-73786EDF05F8}"/>
    <cellStyle name="千分位 5 11 2 4" xfId="18046" xr:uid="{1166EEA0-302F-42AB-AA32-0CA3944C9CCB}"/>
    <cellStyle name="千分位 5 11 2 4 2" xfId="39807" xr:uid="{66254613-7839-4A7A-99F7-C2E29C1F4863}"/>
    <cellStyle name="千分位 5 11 2 5" xfId="39800" xr:uid="{4B8FE40D-B874-4C72-886F-1C070CE994CA}"/>
    <cellStyle name="千分位 5 11 3" xfId="6410" xr:uid="{A5EB1880-5F24-4CE1-AC35-B848D40B706C}"/>
    <cellStyle name="千分位 5 11 3 2" xfId="39808" xr:uid="{8E1C65F3-51AD-4B6B-8100-5ABF4A9C594C}"/>
    <cellStyle name="千分位 5 11 4" xfId="8788" xr:uid="{525F67B8-AF07-4F71-8250-91B952222887}"/>
    <cellStyle name="千分位 5 11 4 2" xfId="14222" xr:uid="{5F2B9C6F-BDA4-403F-A500-5669C57C89D6}"/>
    <cellStyle name="千分位 5 11 4 2 2" xfId="24060" xr:uid="{AD141B99-D751-46AC-AF6F-43826FD69D5C}"/>
    <cellStyle name="千分位 5 11 4 2 2 2" xfId="39811" xr:uid="{CABF8CC5-F95C-4C12-BF32-C369393EFBBB}"/>
    <cellStyle name="千分位 5 11 4 2 3" xfId="39810" xr:uid="{9E535803-336F-4006-8AE3-E074A1C88D4F}"/>
    <cellStyle name="千分位 5 11 4 3" xfId="19252" xr:uid="{F3B7BD23-B54F-4043-9308-F0D0C4244D4D}"/>
    <cellStyle name="千分位 5 11 4 3 2" xfId="39812" xr:uid="{AD683F1D-B10A-40B0-93C4-E942C03655AC}"/>
    <cellStyle name="千分位 5 11 4 4" xfId="39809" xr:uid="{A609183E-FFD5-43EC-9BE6-4104B548496F}"/>
    <cellStyle name="千分位 5 11 5" xfId="11504" xr:uid="{190A94A7-61D0-493C-9256-A2C6B740C45D}"/>
    <cellStyle name="千分位 5 11 5 2" xfId="21656" xr:uid="{72327897-CECC-41FC-85A8-801B7F09865A}"/>
    <cellStyle name="千分位 5 11 5 2 2" xfId="39814" xr:uid="{2653ACA8-9EBA-4068-A6D3-E4B54C742B89}"/>
    <cellStyle name="千分位 5 11 5 3" xfId="39813" xr:uid="{FBF63B93-1953-4BA2-B48A-BE02DF0787EB}"/>
    <cellStyle name="千分位 5 11 6" xfId="16844" xr:uid="{68C95CB3-43A5-46A8-A2C9-153C813BC913}"/>
    <cellStyle name="千分位 5 11 6 2" xfId="39815" xr:uid="{220489FB-B6B3-4095-9C5F-14019B9A7DAB}"/>
    <cellStyle name="千分位 5 11 7" xfId="39799" xr:uid="{B9EB49B2-F441-4042-861A-C6D7153F04CF}"/>
    <cellStyle name="千分位 5 12" xfId="986" xr:uid="{1326B08F-FAD7-4452-A9DF-8BF04EB0951E}"/>
    <cellStyle name="千分位 5 12 2" xfId="4196" xr:uid="{FB3A0208-1E25-4F67-8FE5-8C6A48BAD8F1}"/>
    <cellStyle name="千分位 5 12 2 2" xfId="9168" xr:uid="{1C485F1C-B020-45C0-B221-812BC5B0CB04}"/>
    <cellStyle name="千分位 5 12 2 2 2" xfId="14603" xr:uid="{8707F770-680F-4A83-B4B0-39B63DAC18C4}"/>
    <cellStyle name="千分位 5 12 2 2 2 2" xfId="24388" xr:uid="{B0BEE6D4-3394-456F-A252-CA6C827A531D}"/>
    <cellStyle name="千分位 5 12 2 2 2 2 2" xfId="39820" xr:uid="{C7D6319C-9070-4403-B09C-A2961DE90E36}"/>
    <cellStyle name="千分位 5 12 2 2 2 3" xfId="39819" xr:uid="{89177A70-4C28-412E-B098-600C764AD1DE}"/>
    <cellStyle name="千分位 5 12 2 2 3" xfId="19580" xr:uid="{2539D604-93BB-4F88-80FF-A32C32A40A81}"/>
    <cellStyle name="千分位 5 12 2 2 3 2" xfId="39821" xr:uid="{923571AC-FD0E-4EF0-9023-488AC74E26CC}"/>
    <cellStyle name="千分位 5 12 2 2 4" xfId="39818" xr:uid="{8240589F-B98D-499E-B60E-BF7E1DD90362}"/>
    <cellStyle name="千分位 5 12 2 3" xfId="11885" xr:uid="{CEFED11A-9F4D-4F5B-81E9-D45EDD5CCDBD}"/>
    <cellStyle name="千分位 5 12 2 3 2" xfId="21984" xr:uid="{1CD9ACEF-31E0-4E08-BA2D-A272869F2334}"/>
    <cellStyle name="千分位 5 12 2 3 2 2" xfId="39823" xr:uid="{37B1FBA7-B7F5-47F0-AA40-D91385497EEF}"/>
    <cellStyle name="千分位 5 12 2 3 3" xfId="39822" xr:uid="{E779CD88-15CE-42C8-9D62-14C3F6E9DB02}"/>
    <cellStyle name="千分位 5 12 2 4" xfId="17172" xr:uid="{A775D923-49EE-48F4-9CF1-A036DBBAB322}"/>
    <cellStyle name="千分位 5 12 2 4 2" xfId="39824" xr:uid="{667EB15B-1E87-4DB2-9F14-170DA8560D58}"/>
    <cellStyle name="千分位 5 12 2 5" xfId="39817" xr:uid="{19DBC466-2E75-42FD-8055-5B0E289A6095}"/>
    <cellStyle name="千分位 5 12 3" xfId="6853" xr:uid="{A167DF6D-1559-4FDC-AF11-AF955033986F}"/>
    <cellStyle name="千分位 5 12 3 2" xfId="39825" xr:uid="{D5C0D729-F88D-4EF5-8F20-40B8650E0C3D}"/>
    <cellStyle name="千分位 5 12 4" xfId="7810" xr:uid="{5189BDD5-8705-4780-87EE-616001F161F4}"/>
    <cellStyle name="千分位 5 12 4 2" xfId="13244" xr:uid="{596B80D2-5441-4293-AF69-F0F945F19EE4}"/>
    <cellStyle name="千分位 5 12 4 2 2" xfId="23186" xr:uid="{8AD55417-2F93-47CB-8653-7FDC54D1C52D}"/>
    <cellStyle name="千分位 5 12 4 2 2 2" xfId="39828" xr:uid="{5071F3D5-763D-464B-B12E-D2C876CA12FF}"/>
    <cellStyle name="千分位 5 12 4 2 3" xfId="39827" xr:uid="{A7AB4ED9-E5CE-401E-A100-AAD8498144CB}"/>
    <cellStyle name="千分位 5 12 4 3" xfId="18378" xr:uid="{7B4B1B3C-04AC-4691-B018-07CFEF61583A}"/>
    <cellStyle name="千分位 5 12 4 3 2" xfId="39829" xr:uid="{812E4492-DED0-4CF5-9EB0-6ED33A65E4CB}"/>
    <cellStyle name="千分位 5 12 4 4" xfId="39826" xr:uid="{4C4637AA-F048-4F10-9A96-C8BED23546DB}"/>
    <cellStyle name="千分位 5 12 5" xfId="10526" xr:uid="{32BFEC15-74E4-4EA0-8929-2014CFC21269}"/>
    <cellStyle name="千分位 5 12 5 2" xfId="20782" xr:uid="{C499D858-85EF-43FD-B782-F2C8FDEFC484}"/>
    <cellStyle name="千分位 5 12 5 2 2" xfId="39831" xr:uid="{11E320CF-1D49-43D8-A29F-FC6D8AE8EFF9}"/>
    <cellStyle name="千分位 5 12 5 3" xfId="39830" xr:uid="{D4F7C9B2-C204-49E6-823A-E81C8F7A6E52}"/>
    <cellStyle name="千分位 5 12 6" xfId="15970" xr:uid="{E91481E3-4828-4742-BA42-BEDFDF195082}"/>
    <cellStyle name="千分位 5 12 6 2" xfId="39832" xr:uid="{3D5DA84D-FA7E-412F-A6CD-7D327CC816D7}"/>
    <cellStyle name="千分位 5 12 7" xfId="39816" xr:uid="{1BFE30B2-B09D-443F-83BB-13D50D58C36C}"/>
    <cellStyle name="千分位 5 13" xfId="3812" xr:uid="{EA3C8AE0-FD16-4BEC-955F-3D2E41C7F7AD}"/>
    <cellStyle name="千分位 5 13 2" xfId="8978" xr:uid="{78AF991A-75AF-41A9-ABFA-48A3873D702B}"/>
    <cellStyle name="千分位 5 13 2 2" xfId="14413" xr:uid="{2E9352F5-735A-4ED7-91E3-DC5DF87B3F3A}"/>
    <cellStyle name="千分位 5 13 2 2 2" xfId="24224" xr:uid="{43B228CB-4F89-4292-9CB4-CD119BEC8AF1}"/>
    <cellStyle name="千分位 5 13 2 2 2 2" xfId="39836" xr:uid="{D271C41A-863E-48B3-BF10-902AF529757C}"/>
    <cellStyle name="千分位 5 13 2 2 3" xfId="39835" xr:uid="{C490BC0C-B08B-4A9D-841B-A42F656EE370}"/>
    <cellStyle name="千分位 5 13 2 3" xfId="19416" xr:uid="{AF7F8542-5D73-41EA-A392-6DA4CA421C2D}"/>
    <cellStyle name="千分位 5 13 2 3 2" xfId="39837" xr:uid="{EFD3BA59-E165-49C9-B7A8-958D0777B8D7}"/>
    <cellStyle name="千分位 5 13 2 4" xfId="39834" xr:uid="{1329F2BC-00FA-4A2C-972C-0B788E473877}"/>
    <cellStyle name="千分位 5 13 3" xfId="11695" xr:uid="{61B2BB85-E611-4115-AEAA-F1A8DDC85FF2}"/>
    <cellStyle name="千分位 5 13 3 2" xfId="21820" xr:uid="{DA24DBB3-6EB4-43F6-94FF-03524862A57A}"/>
    <cellStyle name="千分位 5 13 3 2 2" xfId="39839" xr:uid="{BED0150B-137F-413A-BB92-E47F00EA5328}"/>
    <cellStyle name="千分位 5 13 3 3" xfId="39838" xr:uid="{9D951006-81F4-403B-9916-A7B059CEFCA9}"/>
    <cellStyle name="千分位 5 13 4" xfId="17008" xr:uid="{1A092B93-670E-4B66-97F5-30A66FE5D067}"/>
    <cellStyle name="千分位 5 13 4 2" xfId="39840" xr:uid="{A55B30C7-CE15-4F3F-97C5-FAF09A7D7B6C}"/>
    <cellStyle name="千分位 5 13 5" xfId="39833" xr:uid="{201A0A18-EA02-48BB-8B1C-3DABF664902C}"/>
    <cellStyle name="千分位 5 14" xfId="5144" xr:uid="{51F61E97-E6B1-472F-B9F1-F4F086E61193}"/>
    <cellStyle name="千分位 5 14 2" xfId="39841" xr:uid="{39A0712B-9020-48C7-A2DD-D47F8589E805}"/>
    <cellStyle name="千分位 5 15" xfId="7620" xr:uid="{410ADA54-14A5-4217-859C-A7369212DF23}"/>
    <cellStyle name="千分位 5 15 2" xfId="13054" xr:uid="{8DA9AD56-5B5A-4FCF-8AC2-525322F59FB3}"/>
    <cellStyle name="千分位 5 15 2 2" xfId="23022" xr:uid="{8F54959E-7316-4916-975E-6098A89B8C37}"/>
    <cellStyle name="千分位 5 15 2 2 2" xfId="39844" xr:uid="{39808D18-D063-494F-875C-AFE7D1D23C8B}"/>
    <cellStyle name="千分位 5 15 2 3" xfId="39843" xr:uid="{EF58248D-D187-40D4-9E84-EE6A5F282E66}"/>
    <cellStyle name="千分位 5 15 3" xfId="18214" xr:uid="{35A2B7D9-69B4-48F9-A184-8F33305763EB}"/>
    <cellStyle name="千分位 5 15 3 2" xfId="39845" xr:uid="{B282A708-407F-49C6-8F8F-2F550F30FFD5}"/>
    <cellStyle name="千分位 5 15 4" xfId="39842" xr:uid="{3A4A49AF-AA42-49D3-87A2-C5A8ACD3D040}"/>
    <cellStyle name="千分位 5 16" xfId="10336" xr:uid="{989AB3F0-2D47-4DA1-B6C3-3E5A0B5CD2F9}"/>
    <cellStyle name="千分位 5 16 2" xfId="20618" xr:uid="{D13066EE-8937-4EB4-8AA9-CC1CD6C896CA}"/>
    <cellStyle name="千分位 5 16 2 2" xfId="39847" xr:uid="{2F2099B9-09C7-4544-B726-70AFF1908B4A}"/>
    <cellStyle name="千分位 5 16 3" xfId="39846" xr:uid="{E040FD07-E253-4065-A724-67F04DF8A7CB}"/>
    <cellStyle name="千分位 5 17" xfId="15806" xr:uid="{147505C4-CF9F-41DF-A6D2-AC0054A700CC}"/>
    <cellStyle name="千分位 5 17 2" xfId="39848" xr:uid="{470E5249-0112-425E-B642-4807DA975103}"/>
    <cellStyle name="千分位 5 2" xfId="484" xr:uid="{C392547F-0081-4329-B139-C8174C51AB0B}"/>
    <cellStyle name="千分位 5 2 10" xfId="3367" xr:uid="{45218A6D-BA01-48F3-8E5F-BB550D85B669}"/>
    <cellStyle name="千分位 5 2 10 2" xfId="6077" xr:uid="{43B94C31-B24E-4777-9C3F-451FF7CD6748}"/>
    <cellStyle name="千分位 5 2 10 2 2" xfId="10146" xr:uid="{EBC2E0C7-DE75-481F-87D2-4AE544D02311}"/>
    <cellStyle name="千分位 5 2 10 2 2 2" xfId="15582" xr:uid="{3DCF2D4B-6FF1-4BA3-A41F-6224280F7234}"/>
    <cellStyle name="千分位 5 2 10 2 2 2 2" xfId="25263" xr:uid="{D71654F3-8186-41E5-9BE1-132606C9BE4D}"/>
    <cellStyle name="千分位 5 2 10 2 2 2 2 2" xfId="39854" xr:uid="{0E5F0CE5-9909-4E60-9CE8-F6B0D895C1A1}"/>
    <cellStyle name="千分位 5 2 10 2 2 2 3" xfId="39853" xr:uid="{60B6C6A5-FA69-46E8-8031-5AB2C1E6CAAF}"/>
    <cellStyle name="千分位 5 2 10 2 2 3" xfId="20455" xr:uid="{D95303EB-200D-4D95-ADF8-5CA75A50ACB4}"/>
    <cellStyle name="千分位 5 2 10 2 2 3 2" xfId="39855" xr:uid="{2ED1B0F3-EDB2-4E0E-BF2F-0991BE5DCB0B}"/>
    <cellStyle name="千分位 5 2 10 2 2 4" xfId="39852" xr:uid="{E6D3634E-BBCE-42A6-8B2D-8FFD2BED090C}"/>
    <cellStyle name="千分位 5 2 10 2 3" xfId="12864" xr:uid="{D7D73D29-42EE-4D15-8D5F-545E9438E5DC}"/>
    <cellStyle name="千分位 5 2 10 2 3 2" xfId="22859" xr:uid="{8E87D753-7311-488C-B2B0-E75EC25A0389}"/>
    <cellStyle name="千分位 5 2 10 2 3 2 2" xfId="39857" xr:uid="{36E6E975-2539-4767-866B-9A0802FE367B}"/>
    <cellStyle name="千分位 5 2 10 2 3 3" xfId="39856" xr:uid="{FA0F8624-7E62-47B7-8273-551F2C3AF4AF}"/>
    <cellStyle name="千分位 5 2 10 2 4" xfId="18047" xr:uid="{8A118D9B-17ED-43E5-9F14-E13E4695F629}"/>
    <cellStyle name="千分位 5 2 10 2 4 2" xfId="39858" xr:uid="{33019888-B5E1-4510-8246-E93A72E40C62}"/>
    <cellStyle name="千分位 5 2 10 2 5" xfId="39851" xr:uid="{4B5961F9-400B-417B-8C5E-3A0F6E3F869D}"/>
    <cellStyle name="千分位 5 2 10 3" xfId="5163" xr:uid="{D9F6D02F-2C69-4288-A056-6741A8DAB476}"/>
    <cellStyle name="千分位 5 2 10 3 2" xfId="39859" xr:uid="{36AD34B3-892A-42F9-8661-4C7858B00527}"/>
    <cellStyle name="千分位 5 2 10 4" xfId="8789" xr:uid="{AE4446D4-C7AA-498E-9174-9D084E05A256}"/>
    <cellStyle name="千分位 5 2 10 4 2" xfId="14223" xr:uid="{A082EE5B-FECD-4FE5-9285-EE63E6581AAC}"/>
    <cellStyle name="千分位 5 2 10 4 2 2" xfId="24061" xr:uid="{82287949-FD98-4E97-8494-8089E09E873C}"/>
    <cellStyle name="千分位 5 2 10 4 2 2 2" xfId="39862" xr:uid="{E321EE0C-FCCC-4DB2-888D-43A11EA87879}"/>
    <cellStyle name="千分位 5 2 10 4 2 3" xfId="39861" xr:uid="{9664F83A-1E35-406C-B6F4-D0833DC926CE}"/>
    <cellStyle name="千分位 5 2 10 4 3" xfId="19253" xr:uid="{D1ABACBA-B334-4E3D-92B2-D0908944B987}"/>
    <cellStyle name="千分位 5 2 10 4 3 2" xfId="39863" xr:uid="{DE653140-4A38-4F1C-8608-B824CD91939A}"/>
    <cellStyle name="千分位 5 2 10 4 4" xfId="39860" xr:uid="{4619A117-1EF4-4530-BFD2-8B5964104D40}"/>
    <cellStyle name="千分位 5 2 10 5" xfId="11505" xr:uid="{2FA9FF6C-C11F-404E-A34F-424B5DAEA0A9}"/>
    <cellStyle name="千分位 5 2 10 5 2" xfId="21657" xr:uid="{670C2FB5-C6DC-46FA-9EBD-35C916FDEB08}"/>
    <cellStyle name="千分位 5 2 10 5 2 2" xfId="39865" xr:uid="{3A0386F5-C27B-4B91-A2A5-576CDD6038C6}"/>
    <cellStyle name="千分位 5 2 10 5 3" xfId="39864" xr:uid="{AC8F2EA1-B851-4CCB-A673-3843A78B4315}"/>
    <cellStyle name="千分位 5 2 10 6" xfId="16845" xr:uid="{12401402-EFBE-49B0-87C4-2E7F29C7271E}"/>
    <cellStyle name="千分位 5 2 10 6 2" xfId="39866" xr:uid="{A9DD2D2B-52EB-4C35-B220-DC1E26C0168A}"/>
    <cellStyle name="千分位 5 2 10 7" xfId="39850" xr:uid="{C7858401-84B2-41B9-A5B1-6D9D57104056}"/>
    <cellStyle name="千分位 5 2 11" xfId="987" xr:uid="{709286C5-F1BD-445B-8204-A8D7ED678EE9}"/>
    <cellStyle name="千分位 5 2 11 2" xfId="4197" xr:uid="{7F0887EA-04E0-4FD0-81A7-B1EA79D1C6B1}"/>
    <cellStyle name="千分位 5 2 11 2 2" xfId="9169" xr:uid="{DB5FBC3F-E6AC-43FE-B517-852FD52407F4}"/>
    <cellStyle name="千分位 5 2 11 2 2 2" xfId="14604" xr:uid="{A7D926B5-58C7-4968-8A60-40A6FFA0C8F8}"/>
    <cellStyle name="千分位 5 2 11 2 2 2 2" xfId="24389" xr:uid="{BC29C498-C134-42F4-B30C-3D17B3050473}"/>
    <cellStyle name="千分位 5 2 11 2 2 2 2 2" xfId="39871" xr:uid="{CC279356-DFFC-4DF1-98C8-BC32E787AAA5}"/>
    <cellStyle name="千分位 5 2 11 2 2 2 3" xfId="39870" xr:uid="{12576538-E974-4AB9-A8F9-566B0722920F}"/>
    <cellStyle name="千分位 5 2 11 2 2 3" xfId="19581" xr:uid="{2A5487BE-9F0B-4F23-B24E-0128D76DCC51}"/>
    <cellStyle name="千分位 5 2 11 2 2 3 2" xfId="39872" xr:uid="{979EFC70-1ED0-434B-A245-A39B9A2F152F}"/>
    <cellStyle name="千分位 5 2 11 2 2 4" xfId="39869" xr:uid="{5F7C2EAD-4D09-4F09-AC98-C56E19FB3326}"/>
    <cellStyle name="千分位 5 2 11 2 3" xfId="11886" xr:uid="{18A6CDC9-86B6-4A2D-A3A4-94A3B4CA14D8}"/>
    <cellStyle name="千分位 5 2 11 2 3 2" xfId="21985" xr:uid="{36BEC1BA-9EB8-4329-961F-1088858B2656}"/>
    <cellStyle name="千分位 5 2 11 2 3 2 2" xfId="39874" xr:uid="{0CCF0790-1A52-4D60-92F2-A79CA7C92E6B}"/>
    <cellStyle name="千分位 5 2 11 2 3 3" xfId="39873" xr:uid="{7D37E8B9-7277-47A2-B6F8-F5A5E5076E34}"/>
    <cellStyle name="千分位 5 2 11 2 4" xfId="17173" xr:uid="{59F5D0BB-01D9-4E36-9462-DC40F799DBB4}"/>
    <cellStyle name="千分位 5 2 11 2 4 2" xfId="39875" xr:uid="{353B7AAB-BA3E-4202-BC31-81A0DA522946}"/>
    <cellStyle name="千分位 5 2 11 2 5" xfId="39868" xr:uid="{3FBF8EC1-0D44-41EC-9757-F86F4EB6FC9B}"/>
    <cellStyle name="千分位 5 2 11 3" xfId="4741" xr:uid="{BBFE12A6-7E74-4310-8F80-EB4763C9C1D0}"/>
    <cellStyle name="千分位 5 2 11 3 2" xfId="39876" xr:uid="{59E78BA3-821C-4BF1-811B-BA335C9CF248}"/>
    <cellStyle name="千分位 5 2 11 4" xfId="7811" xr:uid="{A1A4F92B-7CF8-40FF-B88A-65A19763B2AB}"/>
    <cellStyle name="千分位 5 2 11 4 2" xfId="13245" xr:uid="{DFBA1196-6112-49AA-977A-49D5081BDE8E}"/>
    <cellStyle name="千分位 5 2 11 4 2 2" xfId="23187" xr:uid="{CFFF2640-21E9-41D6-B667-13F329EE8FEE}"/>
    <cellStyle name="千分位 5 2 11 4 2 2 2" xfId="39879" xr:uid="{7FD728D0-F4F7-4D08-A2EA-182F6B76645F}"/>
    <cellStyle name="千分位 5 2 11 4 2 3" xfId="39878" xr:uid="{A646756B-DF36-4740-BCEB-6B8AE72827E0}"/>
    <cellStyle name="千分位 5 2 11 4 3" xfId="18379" xr:uid="{A5AFA258-54ED-4810-BADE-498DC4AAD2E8}"/>
    <cellStyle name="千分位 5 2 11 4 3 2" xfId="39880" xr:uid="{49F96DCC-26B7-4EA0-B0B2-B401842CE9F4}"/>
    <cellStyle name="千分位 5 2 11 4 4" xfId="39877" xr:uid="{45BFDF2D-E339-4ADE-9B54-774D5AAD4210}"/>
    <cellStyle name="千分位 5 2 11 5" xfId="10527" xr:uid="{124B8D4E-1328-4100-8DE7-A6AC03853CD0}"/>
    <cellStyle name="千分位 5 2 11 5 2" xfId="20783" xr:uid="{3EBB8131-D8EE-42D6-AEE0-EA0C15223FA3}"/>
    <cellStyle name="千分位 5 2 11 5 2 2" xfId="39882" xr:uid="{5327EE72-1662-4DFE-B28A-9763B03C3172}"/>
    <cellStyle name="千分位 5 2 11 5 3" xfId="39881" xr:uid="{8C5A921D-70E3-4D54-83BD-88721C319EFF}"/>
    <cellStyle name="千分位 5 2 11 6" xfId="15971" xr:uid="{1707BA46-418D-4CFF-ACC8-4862F4EB46B5}"/>
    <cellStyle name="千分位 5 2 11 6 2" xfId="39883" xr:uid="{DC650570-545A-4839-9117-B9D26E707D94}"/>
    <cellStyle name="千分位 5 2 11 7" xfId="39867" xr:uid="{A0E02433-9271-4A09-8971-3A9F100A07CB}"/>
    <cellStyle name="千分位 5 2 12" xfId="3813" xr:uid="{7DB319B9-B42D-46DC-9120-B640E46B9F27}"/>
    <cellStyle name="千分位 5 2 12 2" xfId="8979" xr:uid="{168AF07D-AB18-422D-8EB1-4A082F587A54}"/>
    <cellStyle name="千分位 5 2 12 2 2" xfId="14414" xr:uid="{94BE0C17-6945-4EFA-A14C-93A24BAA94D1}"/>
    <cellStyle name="千分位 5 2 12 2 2 2" xfId="24225" xr:uid="{084FC2CE-27BD-410F-A6EB-DEEA8F95742F}"/>
    <cellStyle name="千分位 5 2 12 2 2 2 2" xfId="39887" xr:uid="{73C2B593-DAE5-45CE-B872-79318BE2B4B4}"/>
    <cellStyle name="千分位 5 2 12 2 2 3" xfId="39886" xr:uid="{8AAF8363-B64F-4566-A359-EBAB810A4486}"/>
    <cellStyle name="千分位 5 2 12 2 3" xfId="19417" xr:uid="{81D235CF-3795-4B22-9462-C2DD62A2EB86}"/>
    <cellStyle name="千分位 5 2 12 2 3 2" xfId="39888" xr:uid="{600CBBB0-C242-4571-8BF3-43B8E2D50290}"/>
    <cellStyle name="千分位 5 2 12 2 4" xfId="39885" xr:uid="{9B26EC76-E529-4DDB-92CE-67BD602126CB}"/>
    <cellStyle name="千分位 5 2 12 3" xfId="11696" xr:uid="{5192A59F-BCF0-46C5-BD2E-1C97E31B09A4}"/>
    <cellStyle name="千分位 5 2 12 3 2" xfId="21821" xr:uid="{8B4886AB-20FF-4952-AEB8-8B6C18FC19BE}"/>
    <cellStyle name="千分位 5 2 12 3 2 2" xfId="39890" xr:uid="{816BF9D8-2F16-4496-A007-39325F999C33}"/>
    <cellStyle name="千分位 5 2 12 3 3" xfId="39889" xr:uid="{3DCDCE47-E943-4E74-8745-1E9D9E11F6CF}"/>
    <cellStyle name="千分位 5 2 12 4" xfId="17009" xr:uid="{E7B905B1-1EC2-4568-BFE4-E43061A47A92}"/>
    <cellStyle name="千分位 5 2 12 4 2" xfId="39891" xr:uid="{538B5C2C-D4D3-44AA-ACF5-0DAA8AA1A49A}"/>
    <cellStyle name="千分位 5 2 12 5" xfId="39884" xr:uid="{9D25AD89-8D56-4EEE-A1EA-7017D8384367}"/>
    <cellStyle name="千分位 5 2 13" xfId="7239" xr:uid="{995DF34C-F3D6-45E0-8F06-4264A3804F9F}"/>
    <cellStyle name="千分位 5 2 13 2" xfId="39892" xr:uid="{21B2BA3F-EDFB-4A9A-9238-724E080C3BAE}"/>
    <cellStyle name="千分位 5 2 14" xfId="7621" xr:uid="{7BEB199A-841A-4444-A6F4-99FE49663ADE}"/>
    <cellStyle name="千分位 5 2 14 2" xfId="13055" xr:uid="{13C145D1-3996-41B4-B63E-6B86989984BA}"/>
    <cellStyle name="千分位 5 2 14 2 2" xfId="23023" xr:uid="{A782E670-64F4-4172-9885-91EBAC173FD0}"/>
    <cellStyle name="千分位 5 2 14 2 2 2" xfId="39895" xr:uid="{B07E170E-FCCA-4BBD-9C16-67A99C85DDAC}"/>
    <cellStyle name="千分位 5 2 14 2 3" xfId="39894" xr:uid="{6B0DFA8E-BD96-48BB-82E2-95A1C537164E}"/>
    <cellStyle name="千分位 5 2 14 3" xfId="18215" xr:uid="{D011E3E6-F23A-400A-9143-8BFBDEBD53F4}"/>
    <cellStyle name="千分位 5 2 14 3 2" xfId="39896" xr:uid="{E2DDBF87-A818-4789-A015-5BF0E6D2565C}"/>
    <cellStyle name="千分位 5 2 14 4" xfId="39893" xr:uid="{E6C3BF57-068E-482F-A4C0-338EC4D0D89B}"/>
    <cellStyle name="千分位 5 2 15" xfId="10337" xr:uid="{078A2478-9370-4A0C-BCF1-3C92FF12CEB4}"/>
    <cellStyle name="千分位 5 2 15 2" xfId="20619" xr:uid="{93AC1F54-33D9-4068-B44E-F6B2397F3471}"/>
    <cellStyle name="千分位 5 2 15 2 2" xfId="39898" xr:uid="{F4B26BC8-D2FB-49DE-9B57-C1E45DEA4562}"/>
    <cellStyle name="千分位 5 2 15 3" xfId="39897" xr:uid="{B06E8027-34F3-43E2-8962-83969C783CD6}"/>
    <cellStyle name="千分位 5 2 16" xfId="15807" xr:uid="{58930784-75BB-477C-8DCC-9709DECFAAED}"/>
    <cellStyle name="千分位 5 2 16 2" xfId="39899" xr:uid="{4D5D386A-D69B-40E5-8C06-02BE50EA0DCE}"/>
    <cellStyle name="千分位 5 2 17" xfId="39849" xr:uid="{DBFE117B-5421-4FB7-A4B9-5D62DE5AABC1}"/>
    <cellStyle name="千分位 5 2 2" xfId="485" xr:uid="{13F1F84C-F51F-47A7-90E2-3DD3546D059D}"/>
    <cellStyle name="千分位 5 2 2 10" xfId="3707" xr:uid="{E4FEE9BC-5AF1-4040-AE47-D0FCB125DBED}"/>
    <cellStyle name="千分位 5 2 2 10 2" xfId="39901" xr:uid="{74278BD5-7840-4BF5-A0B0-2E28AFC107A2}"/>
    <cellStyle name="千分位 5 2 2 11" xfId="7622" xr:uid="{1006F19D-0CC4-437F-818F-67D96629BBF8}"/>
    <cellStyle name="千分位 5 2 2 11 2" xfId="13056" xr:uid="{407E36D8-FD97-4C35-8CCD-557F361EB0C0}"/>
    <cellStyle name="千分位 5 2 2 11 2 2" xfId="23024" xr:uid="{B626B944-03E2-4272-9F7D-CD357E98519B}"/>
    <cellStyle name="千分位 5 2 2 11 2 2 2" xfId="39904" xr:uid="{26958351-4C00-4637-8CC2-E1C6C2089899}"/>
    <cellStyle name="千分位 5 2 2 11 2 3" xfId="39903" xr:uid="{AD1E72C3-F531-491B-B078-1BE0078B5895}"/>
    <cellStyle name="千分位 5 2 2 11 3" xfId="18216" xr:uid="{E8A255FB-0FE5-4680-9593-B6EA16CE70D1}"/>
    <cellStyle name="千分位 5 2 2 11 3 2" xfId="39905" xr:uid="{9D069CCD-EF9D-4D71-8B7F-FA93B66DDA9D}"/>
    <cellStyle name="千分位 5 2 2 11 4" xfId="39902" xr:uid="{78F037D5-434E-4E0B-8E5F-E16E90CBA5AB}"/>
    <cellStyle name="千分位 5 2 2 12" xfId="10338" xr:uid="{79BC4A5F-66E7-4CCB-BD7C-FA8849E28493}"/>
    <cellStyle name="千分位 5 2 2 12 2" xfId="20620" xr:uid="{DB44199E-484C-4F65-8045-229C339AD138}"/>
    <cellStyle name="千分位 5 2 2 12 2 2" xfId="39907" xr:uid="{97C499AC-762B-45F9-935B-98A89DC41A30}"/>
    <cellStyle name="千分位 5 2 2 12 3" xfId="39906" xr:uid="{A04B85BE-D39D-4BB0-BA29-491B8320B18C}"/>
    <cellStyle name="千分位 5 2 2 13" xfId="15808" xr:uid="{CF96DE74-98A2-4859-B20B-0ABA88F898AA}"/>
    <cellStyle name="千分位 5 2 2 13 2" xfId="39908" xr:uid="{6DC7492A-E52D-41CA-BE58-F66695FADFC3}"/>
    <cellStyle name="千分位 5 2 2 14" xfId="39900" xr:uid="{5426461A-A7CC-4E35-B22F-1A7457A2839B}"/>
    <cellStyle name="千分位 5 2 2 2" xfId="821" xr:uid="{19FA5CC0-9047-4EFF-BBD1-213BC3687935}"/>
    <cellStyle name="千分位 5 2 2 2 10" xfId="10394" xr:uid="{79B90026-EBD2-44ED-BD3A-499AEB2CF043}"/>
    <cellStyle name="千分位 5 2 2 2 10 2" xfId="20672" xr:uid="{84769FDF-8F0E-45AB-ACB6-970810B6998B}"/>
    <cellStyle name="千分位 5 2 2 2 10 2 2" xfId="39911" xr:uid="{D3BAE931-29B8-4E3C-9A02-5FEE5B7FE61A}"/>
    <cellStyle name="千分位 5 2 2 2 10 3" xfId="39910" xr:uid="{A70D34F0-F28D-449A-9229-68668512E1BF}"/>
    <cellStyle name="千分位 5 2 2 2 11" xfId="15860" xr:uid="{79AD2D34-28FF-4DB9-88CC-B894942A875E}"/>
    <cellStyle name="千分位 5 2 2 2 11 2" xfId="39912" xr:uid="{6AFEDEB8-5DC1-4542-A140-3DAC4702BCF0}"/>
    <cellStyle name="千分位 5 2 2 2 12" xfId="39909" xr:uid="{A974CA31-80B3-453C-A2C7-09CE49751C84}"/>
    <cellStyle name="千分位 5 2 2 2 2" xfId="950" xr:uid="{E7E68852-82DE-4722-A9FA-97B19BAEB04C}"/>
    <cellStyle name="千分位 5 2 2 2 2 10" xfId="15942" xr:uid="{F3692EE2-80E5-48E9-BBAA-D4C3A0082BA3}"/>
    <cellStyle name="千分位 5 2 2 2 2 10 2" xfId="39914" xr:uid="{90EA8B6F-7A92-4172-A12D-4B2C7D31B5F8}"/>
    <cellStyle name="千分位 5 2 2 2 2 11" xfId="39913" xr:uid="{1BC3FA29-0F41-4959-8C6A-314C05320F85}"/>
    <cellStyle name="千分位 5 2 2 2 2 2" xfId="1328" xr:uid="{A7C231F7-111E-425C-A04C-2041AC872C9B}"/>
    <cellStyle name="千分位 5 2 2 2 2 2 2" xfId="2110" xr:uid="{7CD430FF-999F-4E67-939C-A430C8154A2C}"/>
    <cellStyle name="千分位 5 2 2 2 2 2 2 2" xfId="5103" xr:uid="{5DC338F3-71A7-469B-8E52-3D690105EE5C}"/>
    <cellStyle name="千分位 5 2 2 2 2 2 2 2 2" xfId="9683" xr:uid="{BC474564-EDA7-4033-9423-CE55E1692A27}"/>
    <cellStyle name="千分位 5 2 2 2 2 2 2 2 2 2" xfId="15118" xr:uid="{FB3BC48D-D99C-478E-B83B-A0983EE4FC5C}"/>
    <cellStyle name="千分位 5 2 2 2 2 2 2 2 2 2 2" xfId="24852" xr:uid="{BA0EAAC8-6294-4337-B0C6-DEA45296739D}"/>
    <cellStyle name="千分位 5 2 2 2 2 2 2 2 2 2 2 2" xfId="39920" xr:uid="{8A154B56-A0D9-4CDE-9534-233771ED0A88}"/>
    <cellStyle name="千分位 5 2 2 2 2 2 2 2 2 2 3" xfId="39919" xr:uid="{8B97CB41-E105-4A92-AB2B-36AA147BA77F}"/>
    <cellStyle name="千分位 5 2 2 2 2 2 2 2 2 3" xfId="20044" xr:uid="{99475147-5743-46BE-80CE-73BAFBAA46C4}"/>
    <cellStyle name="千分位 5 2 2 2 2 2 2 2 2 3 2" xfId="39921" xr:uid="{EB3C6288-B6E7-4996-AB5E-68920C93BA53}"/>
    <cellStyle name="千分位 5 2 2 2 2 2 2 2 2 4" xfId="39918" xr:uid="{0EAFDB9F-8FE0-4DE4-B864-0BB386E2B1B4}"/>
    <cellStyle name="千分位 5 2 2 2 2 2 2 2 3" xfId="12400" xr:uid="{DFB1594D-5D1C-4BB2-A07C-1A2BDAC05A8C}"/>
    <cellStyle name="千分位 5 2 2 2 2 2 2 2 3 2" xfId="22448" xr:uid="{CA892ADC-D6E9-42FD-AE8F-7B2DA8E168DC}"/>
    <cellStyle name="千分位 5 2 2 2 2 2 2 2 3 2 2" xfId="39923" xr:uid="{35E85E68-9133-4525-ABE8-46E2F73ED464}"/>
    <cellStyle name="千分位 5 2 2 2 2 2 2 2 3 3" xfId="39922" xr:uid="{D3070038-D26A-4351-828D-40B3EF38625D}"/>
    <cellStyle name="千分位 5 2 2 2 2 2 2 2 4" xfId="17636" xr:uid="{FC0A2753-735C-43B8-BAB6-AAF659FD5FFC}"/>
    <cellStyle name="千分位 5 2 2 2 2 2 2 2 4 2" xfId="39924" xr:uid="{B5039EA1-A9FD-435C-9BBC-03725D9C2087}"/>
    <cellStyle name="千分位 5 2 2 2 2 2 2 2 5" xfId="39917" xr:uid="{B578E959-5877-4179-A2F6-B907EDDA8B21}"/>
    <cellStyle name="千分位 5 2 2 2 2 2 2 3" xfId="5003" xr:uid="{17CA9734-B525-452F-AE84-6721FC15DD84}"/>
    <cellStyle name="千分位 5 2 2 2 2 2 2 3 2" xfId="39925" xr:uid="{283A07F8-96DF-41E5-A800-6A99DFCE1460}"/>
    <cellStyle name="千分位 5 2 2 2 2 2 2 4" xfId="8325" xr:uid="{EB28E645-6437-470F-BD77-7612D08FDEC2}"/>
    <cellStyle name="千分位 5 2 2 2 2 2 2 4 2" xfId="13759" xr:uid="{8AF4F660-7B12-4AEF-9316-A857DF595611}"/>
    <cellStyle name="千分位 5 2 2 2 2 2 2 4 2 2" xfId="23650" xr:uid="{D255F158-2A67-48F6-ABE7-853481877902}"/>
    <cellStyle name="千分位 5 2 2 2 2 2 2 4 2 2 2" xfId="39928" xr:uid="{D23AD28D-C640-44CE-817D-0D566B9AC155}"/>
    <cellStyle name="千分位 5 2 2 2 2 2 2 4 2 3" xfId="39927" xr:uid="{3ADB730F-7650-4A5D-B751-BC21A9E19D81}"/>
    <cellStyle name="千分位 5 2 2 2 2 2 2 4 3" xfId="18842" xr:uid="{4D7B3FEA-3B54-41C4-852B-B5A6A5574770}"/>
    <cellStyle name="千分位 5 2 2 2 2 2 2 4 3 2" xfId="39929" xr:uid="{548D33FA-38A9-4DE3-A7CD-0D77EFF82C1B}"/>
    <cellStyle name="千分位 5 2 2 2 2 2 2 4 4" xfId="39926" xr:uid="{944C58B3-3743-435C-8127-6A307AC9B3A9}"/>
    <cellStyle name="千分位 5 2 2 2 2 2 2 5" xfId="11041" xr:uid="{B15285AA-55E0-485F-A8DC-D73A8FF8CA64}"/>
    <cellStyle name="千分位 5 2 2 2 2 2 2 5 2" xfId="21246" xr:uid="{47C31772-6042-4776-95BD-462FC308D6F2}"/>
    <cellStyle name="千分位 5 2 2 2 2 2 2 5 2 2" xfId="39931" xr:uid="{0CA93463-CFB2-4206-BAAC-709F3C8FC45D}"/>
    <cellStyle name="千分位 5 2 2 2 2 2 2 5 3" xfId="39930" xr:uid="{C095F1DA-0313-437F-96D2-573B72D69116}"/>
    <cellStyle name="千分位 5 2 2 2 2 2 2 6" xfId="16434" xr:uid="{3063491A-12DD-4007-B87C-E96A0B222463}"/>
    <cellStyle name="千分位 5 2 2 2 2 2 2 6 2" xfId="39932" xr:uid="{05D16499-B87C-4DAE-A69D-3A1C238F515C}"/>
    <cellStyle name="千分位 5 2 2 2 2 2 2 7" xfId="39916" xr:uid="{F8FE7D7D-B06E-4A5E-9932-99012E900C5A}"/>
    <cellStyle name="千分位 5 2 2 2 2 2 3" xfId="2765" xr:uid="{E56CDB45-1247-4982-914A-C33B34BF456A}"/>
    <cellStyle name="千分位 5 2 2 2 2 2 3 2" xfId="5673" xr:uid="{4EC62F05-4E11-4DCB-97F9-224CF32B35AA}"/>
    <cellStyle name="千分位 5 2 2 2 2 2 3 2 2" xfId="10109" xr:uid="{79E8618B-A074-4590-9EF4-58A3F7E10363}"/>
    <cellStyle name="千分位 5 2 2 2 2 2 3 2 2 2" xfId="15545" xr:uid="{1442BAA8-4810-4769-BDE3-FCE330AEAF87}"/>
    <cellStyle name="千分位 5 2 2 2 2 2 3 2 2 2 2" xfId="25234" xr:uid="{F44C25AF-8566-4B71-8AF8-CB8E6332B000}"/>
    <cellStyle name="千分位 5 2 2 2 2 2 3 2 2 2 2 2" xfId="39937" xr:uid="{01A51C50-6BC2-4E4D-92C1-2B5C3710D263}"/>
    <cellStyle name="千分位 5 2 2 2 2 2 3 2 2 2 3" xfId="39936" xr:uid="{54753E63-65ED-427D-AF91-0F7ABEF331ED}"/>
    <cellStyle name="千分位 5 2 2 2 2 2 3 2 2 3" xfId="20426" xr:uid="{53EE5C88-575A-40D3-9746-9D4BD9F36491}"/>
    <cellStyle name="千分位 5 2 2 2 2 2 3 2 2 3 2" xfId="39938" xr:uid="{112E19F5-FFAF-4E21-91A1-3CFCC28CFA79}"/>
    <cellStyle name="千分位 5 2 2 2 2 2 3 2 2 4" xfId="39935" xr:uid="{98E98891-AB6D-4B94-99F5-EA3D414F7C0D}"/>
    <cellStyle name="千分位 5 2 2 2 2 2 3 2 3" xfId="12827" xr:uid="{8C75E73D-CC2C-4D5C-958C-E67F4C4A7E98}"/>
    <cellStyle name="千分位 5 2 2 2 2 2 3 2 3 2" xfId="22830" xr:uid="{34CBBFDA-ADE9-419C-B923-12D8EEE0189C}"/>
    <cellStyle name="千分位 5 2 2 2 2 2 3 2 3 2 2" xfId="39940" xr:uid="{EB22C9A8-0126-4F21-B620-10366BE894FA}"/>
    <cellStyle name="千分位 5 2 2 2 2 2 3 2 3 3" xfId="39939" xr:uid="{E5A424FE-47B0-4C14-A71D-A5DD49ECF476}"/>
    <cellStyle name="千分位 5 2 2 2 2 2 3 2 4" xfId="18018" xr:uid="{C075602A-AAAD-42B2-8213-241A7D385929}"/>
    <cellStyle name="千分位 5 2 2 2 2 2 3 2 4 2" xfId="39941" xr:uid="{24393DEA-E6FF-4351-9DD7-EA84BE7B671C}"/>
    <cellStyle name="千分位 5 2 2 2 2 2 3 2 5" xfId="39934" xr:uid="{425D4322-3C36-4DF9-A2E0-23469A4EA998}"/>
    <cellStyle name="千分位 5 2 2 2 2 2 3 3" xfId="4689" xr:uid="{FA641001-48CA-4362-8A24-EDC13243C5D3}"/>
    <cellStyle name="千分位 5 2 2 2 2 2 3 3 2" xfId="39942" xr:uid="{D034ED50-6608-412C-AA0B-E6DDF282956C}"/>
    <cellStyle name="千分位 5 2 2 2 2 2 3 4" xfId="8752" xr:uid="{6B8DCF04-29DA-414C-9DBD-D694CE974E70}"/>
    <cellStyle name="千分位 5 2 2 2 2 2 3 4 2" xfId="14186" xr:uid="{24C038B9-6C4F-42C6-A38E-29C5F4F81DA8}"/>
    <cellStyle name="千分位 5 2 2 2 2 2 3 4 2 2" xfId="24032" xr:uid="{23B79D55-EA2C-43A1-8685-8A3D94259A6B}"/>
    <cellStyle name="千分位 5 2 2 2 2 2 3 4 2 2 2" xfId="39945" xr:uid="{46BDE69E-827F-4026-A1D5-A5081795D32E}"/>
    <cellStyle name="千分位 5 2 2 2 2 2 3 4 2 3" xfId="39944" xr:uid="{B4919BD3-6044-4CF7-8DC1-EF55C6975579}"/>
    <cellStyle name="千分位 5 2 2 2 2 2 3 4 3" xfId="19224" xr:uid="{E8D16CB0-395D-42F0-BD69-8C48900485EC}"/>
    <cellStyle name="千分位 5 2 2 2 2 2 3 4 3 2" xfId="39946" xr:uid="{F1477F45-82CE-4E2F-A548-CD62B007FDB4}"/>
    <cellStyle name="千分位 5 2 2 2 2 2 3 4 4" xfId="39943" xr:uid="{DAF3653D-E1F2-4C95-9DE9-8E8BBE889CD4}"/>
    <cellStyle name="千分位 5 2 2 2 2 2 3 5" xfId="11468" xr:uid="{47A092E1-5EB4-413E-9091-9288CF50387F}"/>
    <cellStyle name="千分位 5 2 2 2 2 2 3 5 2" xfId="21628" xr:uid="{BD705EAD-A7C0-43DB-A415-81C482D3E934}"/>
    <cellStyle name="千分位 5 2 2 2 2 2 3 5 2 2" xfId="39948" xr:uid="{45DEDC9D-EF34-48A3-8931-BFD2E0545FC8}"/>
    <cellStyle name="千分位 5 2 2 2 2 2 3 5 3" xfId="39947" xr:uid="{B14C3891-5117-4598-8238-F66BB2EB49B3}"/>
    <cellStyle name="千分位 5 2 2 2 2 2 3 6" xfId="16816" xr:uid="{AA3B8865-3A38-498B-855F-13EE7CB96F1E}"/>
    <cellStyle name="千分位 5 2 2 2 2 2 3 6 2" xfId="39949" xr:uid="{527AC410-1081-40DF-95D5-A3D239CDF974}"/>
    <cellStyle name="千分位 5 2 2 2 2 2 3 7" xfId="39933" xr:uid="{10F3537F-F0E0-49DF-83C9-CC3E405D9459}"/>
    <cellStyle name="千分位 5 2 2 2 2 2 4" xfId="4540" xr:uid="{4EBBB84F-F7A3-4162-A258-A81FAF9F47B7}"/>
    <cellStyle name="千分位 5 2 2 2 2 2 4 2" xfId="9512" xr:uid="{8FD53859-9728-4A92-86D1-88A735483612}"/>
    <cellStyle name="千分位 5 2 2 2 2 2 4 2 2" xfId="14947" xr:uid="{05248EC4-50E5-48DD-956D-E8B1292FA16B}"/>
    <cellStyle name="千分位 5 2 2 2 2 2 4 2 2 2" xfId="24688" xr:uid="{8D877139-84E5-4B8D-B57D-925623254798}"/>
    <cellStyle name="千分位 5 2 2 2 2 2 4 2 2 2 2" xfId="39953" xr:uid="{AC8BBA55-9D50-4B5C-81C7-59DC324A1DA5}"/>
    <cellStyle name="千分位 5 2 2 2 2 2 4 2 2 3" xfId="39952" xr:uid="{F71D4711-9549-4B7C-B837-50F17428DF16}"/>
    <cellStyle name="千分位 5 2 2 2 2 2 4 2 3" xfId="19880" xr:uid="{325002B4-A9A2-4B5B-8AEF-A53D121C8793}"/>
    <cellStyle name="千分位 5 2 2 2 2 2 4 2 3 2" xfId="39954" xr:uid="{7CA21D35-D177-46A5-9A7D-A83BC7F54862}"/>
    <cellStyle name="千分位 5 2 2 2 2 2 4 2 4" xfId="39951" xr:uid="{40150A26-31D2-48F6-82B0-77BA02CD0097}"/>
    <cellStyle name="千分位 5 2 2 2 2 2 4 3" xfId="12229" xr:uid="{0070267C-C01B-4150-9395-9C7368BCD2E2}"/>
    <cellStyle name="千分位 5 2 2 2 2 2 4 3 2" xfId="22284" xr:uid="{09C9649D-C9C8-48A1-AC4E-4B830BD7F3EC}"/>
    <cellStyle name="千分位 5 2 2 2 2 2 4 3 2 2" xfId="39956" xr:uid="{2E2D0189-A648-49CE-9834-C9645938AF88}"/>
    <cellStyle name="千分位 5 2 2 2 2 2 4 3 3" xfId="39955" xr:uid="{E10C0D56-DD04-4F30-86E1-649B8DF0D54B}"/>
    <cellStyle name="千分位 5 2 2 2 2 2 4 4" xfId="17472" xr:uid="{BBBAE4A4-112C-4C80-9D3C-186CEA0B5726}"/>
    <cellStyle name="千分位 5 2 2 2 2 2 4 4 2" xfId="39957" xr:uid="{821BEFC9-DF8F-4267-B9A0-E0B030DE38C2}"/>
    <cellStyle name="千分位 5 2 2 2 2 2 4 5" xfId="39950" xr:uid="{64D13D89-2FBE-42E9-A552-0141BDFE8247}"/>
    <cellStyle name="千分位 5 2 2 2 2 2 5" xfId="5913" xr:uid="{F7813A98-56D9-4690-B4EE-A694307DD33E}"/>
    <cellStyle name="千分位 5 2 2 2 2 2 5 2" xfId="39958" xr:uid="{462DC6A1-A698-48F3-9E33-82CE98733025}"/>
    <cellStyle name="千分位 5 2 2 2 2 2 6" xfId="8154" xr:uid="{0CB13117-B4C4-4F6C-AAF8-8ED4748448B0}"/>
    <cellStyle name="千分位 5 2 2 2 2 2 6 2" xfId="13588" xr:uid="{E99BCC13-52F6-4787-90D0-3F03F391573D}"/>
    <cellStyle name="千分位 5 2 2 2 2 2 6 2 2" xfId="23486" xr:uid="{1F44BCBA-4B01-468B-9F0F-5676E4F17E4E}"/>
    <cellStyle name="千分位 5 2 2 2 2 2 6 2 2 2" xfId="39961" xr:uid="{C5EA27C3-F562-4BE3-8708-A8C84CCA5DE1}"/>
    <cellStyle name="千分位 5 2 2 2 2 2 6 2 3" xfId="39960" xr:uid="{79490568-6450-49EC-8963-DB1BAF6D150F}"/>
    <cellStyle name="千分位 5 2 2 2 2 2 6 3" xfId="18678" xr:uid="{07736264-200E-4046-9AC8-D0E5D2E53B64}"/>
    <cellStyle name="千分位 5 2 2 2 2 2 6 3 2" xfId="39962" xr:uid="{8B7C7154-601E-48A9-B55D-F134431FDB0B}"/>
    <cellStyle name="千分位 5 2 2 2 2 2 6 4" xfId="39959" xr:uid="{D7FF3C20-8618-4F90-8B0F-A7176EC73DD8}"/>
    <cellStyle name="千分位 5 2 2 2 2 2 7" xfId="10870" xr:uid="{A911A04F-B4B4-4287-BF2C-D6F97B2A5E84}"/>
    <cellStyle name="千分位 5 2 2 2 2 2 7 2" xfId="21082" xr:uid="{A9B8A2EE-196A-480B-88A3-8B855D36276E}"/>
    <cellStyle name="千分位 5 2 2 2 2 2 7 2 2" xfId="39964" xr:uid="{8FA3E248-03DC-4855-9EEF-C889CE6B1BC9}"/>
    <cellStyle name="千分位 5 2 2 2 2 2 7 3" xfId="39963" xr:uid="{875C81D9-7ABD-4F44-BE15-631458A7725D}"/>
    <cellStyle name="千分位 5 2 2 2 2 2 8" xfId="16270" xr:uid="{082B2EE5-6154-4252-94C2-BAB8B9AB0044}"/>
    <cellStyle name="千分位 5 2 2 2 2 2 8 2" xfId="39965" xr:uid="{CDD9ED1F-825C-4A64-8871-5FC6ED9717FA}"/>
    <cellStyle name="千分位 5 2 2 2 2 2 9" xfId="39915" xr:uid="{4CC2BBF7-A0D9-4BB8-9F9F-E29B45DBEB13}"/>
    <cellStyle name="千分位 5 2 2 2 2 3" xfId="2352" xr:uid="{1B89DF92-F050-4085-9F57-F327D1F4B310}"/>
    <cellStyle name="千分位 5 2 2 2 2 3 2" xfId="3233" xr:uid="{9E8D5275-039E-4875-8990-3F2000DF4848}"/>
    <cellStyle name="千分位 5 2 2 2 2 3 2 2" xfId="3999" xr:uid="{653D5C66-B37B-40F5-891B-71DF41939F06}"/>
    <cellStyle name="千分位 5 2 2 2 2 3 2 2 2" xfId="39968" xr:uid="{43C1AD9E-1AE9-43EA-91DD-FFD6CA06FBC2}"/>
    <cellStyle name="千分位 5 2 2 2 2 3 2 3" xfId="39967" xr:uid="{601FB39B-B4DF-4EF7-91D9-2E8C7ACD7C60}"/>
    <cellStyle name="千分位 5 2 2 2 2 3 3" xfId="5302" xr:uid="{71D6B037-1EB0-48A0-831A-185FD52E187E}"/>
    <cellStyle name="千分位 5 2 2 2 2 3 3 2" xfId="9804" xr:uid="{86E8349D-093A-43A4-B9C6-0CFA9DDB98E6}"/>
    <cellStyle name="千分位 5 2 2 2 2 3 3 2 2" xfId="15239" xr:uid="{208B5B01-ABED-490B-BAF1-5702B2540099}"/>
    <cellStyle name="千分位 5 2 2 2 2 3 3 2 2 2" xfId="24971" xr:uid="{F515F44C-698D-4075-96A0-5AFBD5FB9C15}"/>
    <cellStyle name="千分位 5 2 2 2 2 3 3 2 2 2 2" xfId="39972" xr:uid="{0A197462-1AA3-435F-BEB5-9C29A3D54068}"/>
    <cellStyle name="千分位 5 2 2 2 2 3 3 2 2 3" xfId="39971" xr:uid="{4ECFCD21-6F68-49F3-9B31-9D3548DC4D06}"/>
    <cellStyle name="千分位 5 2 2 2 2 3 3 2 3" xfId="20163" xr:uid="{EC94B065-5634-4ECE-A862-CBAD5B8BAC35}"/>
    <cellStyle name="千分位 5 2 2 2 2 3 3 2 3 2" xfId="39973" xr:uid="{6F6784E4-5F41-46CF-8088-CAA3A62C48F0}"/>
    <cellStyle name="千分位 5 2 2 2 2 3 3 2 4" xfId="39970" xr:uid="{63696078-27E4-4062-9933-348F21F26561}"/>
    <cellStyle name="千分位 5 2 2 2 2 3 3 3" xfId="12521" xr:uid="{F2A3080F-86D7-486C-83E6-A79683594986}"/>
    <cellStyle name="千分位 5 2 2 2 2 3 3 3 2" xfId="22567" xr:uid="{F3295243-E497-4404-9895-E05D178ABBB3}"/>
    <cellStyle name="千分位 5 2 2 2 2 3 3 3 2 2" xfId="39975" xr:uid="{A02291F3-DA35-42FB-96D0-24CEF224873C}"/>
    <cellStyle name="千分位 5 2 2 2 2 3 3 3 3" xfId="39974" xr:uid="{57E70CA0-D6EB-46B3-876E-B4B18DE515A7}"/>
    <cellStyle name="千分位 5 2 2 2 2 3 3 4" xfId="17755" xr:uid="{7D7211BD-1B3D-4915-82BF-2A880C6B23B2}"/>
    <cellStyle name="千分位 5 2 2 2 2 3 3 4 2" xfId="39976" xr:uid="{B3D4EED2-3452-4258-B413-CB3EC228562A}"/>
    <cellStyle name="千分位 5 2 2 2 2 3 3 5" xfId="39969" xr:uid="{4B97D586-75C9-4FA0-95CA-C5B9E70D74F1}"/>
    <cellStyle name="千分位 5 2 2 2 2 3 4" xfId="6338" xr:uid="{0C098915-987D-4C9B-8A6F-FE99068AF6FF}"/>
    <cellStyle name="千分位 5 2 2 2 2 3 4 2" xfId="39977" xr:uid="{0EC27A94-3818-4ADC-B2D3-7413E886B590}"/>
    <cellStyle name="千分位 5 2 2 2 2 3 5" xfId="8446" xr:uid="{CDA202B3-C362-4A57-AADF-B681FC79289C}"/>
    <cellStyle name="千分位 5 2 2 2 2 3 5 2" xfId="13880" xr:uid="{87761A7A-3BEA-44D0-A70A-D86CCCA2721F}"/>
    <cellStyle name="千分位 5 2 2 2 2 3 5 2 2" xfId="23769" xr:uid="{A9A7A97E-7994-40B1-A7E7-7573E471BA1F}"/>
    <cellStyle name="千分位 5 2 2 2 2 3 5 2 2 2" xfId="39980" xr:uid="{171BC48C-BD9E-4DE0-9A9A-DEE3DC01C28E}"/>
    <cellStyle name="千分位 5 2 2 2 2 3 5 2 3" xfId="39979" xr:uid="{5E458AFB-9E4D-41B5-8F13-D1796487FDC0}"/>
    <cellStyle name="千分位 5 2 2 2 2 3 5 3" xfId="18961" xr:uid="{C2FD97F3-8BB9-4827-9C72-4C8C968A3CF4}"/>
    <cellStyle name="千分位 5 2 2 2 2 3 5 3 2" xfId="39981" xr:uid="{3B364182-F3E5-475B-BF95-2B6C01D6ED4C}"/>
    <cellStyle name="千分位 5 2 2 2 2 3 5 4" xfId="39978" xr:uid="{14B81E49-C2A1-4F9F-9503-16FB3F084819}"/>
    <cellStyle name="千分位 5 2 2 2 2 3 6" xfId="11162" xr:uid="{C6ADA7DE-4B2D-432B-9B96-7D0185AC119A}"/>
    <cellStyle name="千分位 5 2 2 2 2 3 6 2" xfId="21365" xr:uid="{87F504C1-A48F-40F2-B6FA-E70EBAB67AE7}"/>
    <cellStyle name="千分位 5 2 2 2 2 3 6 2 2" xfId="39983" xr:uid="{F957AEF3-520E-4078-AFAE-DCA76A6DA806}"/>
    <cellStyle name="千分位 5 2 2 2 2 3 6 3" xfId="39982" xr:uid="{3CA5F528-DF7E-4B43-A8CD-813480171D8E}"/>
    <cellStyle name="千分位 5 2 2 2 2 3 7" xfId="16553" xr:uid="{ACD77D82-B302-4864-BE90-C8133B4B47AA}"/>
    <cellStyle name="千分位 5 2 2 2 2 3 7 2" xfId="39984" xr:uid="{E2C10A87-2913-4909-AA8B-611A8E4ABE2C}"/>
    <cellStyle name="千分位 5 2 2 2 2 3 8" xfId="39966" xr:uid="{ACECD3EC-905F-41D8-94D3-3493FC9AB9F8}"/>
    <cellStyle name="千分位 5 2 2 2 2 4" xfId="3520" xr:uid="{D3D035CF-751B-4645-82DE-0FECC903BF56}"/>
    <cellStyle name="千分位 5 2 2 2 2 4 2" xfId="6230" xr:uid="{43EA864E-7FAC-4DCA-8BA8-1AF0E990A66D}"/>
    <cellStyle name="千分位 5 2 2 2 2 4 2 2" xfId="10299" xr:uid="{14C3FD0A-93D0-45B3-8B5C-AE1B4DF919CE}"/>
    <cellStyle name="千分位 5 2 2 2 2 4 2 2 2" xfId="15735" xr:uid="{5B7DD30A-69E4-42BC-AB0A-3AC9B0F64C78}"/>
    <cellStyle name="千分位 5 2 2 2 2 4 2 2 2 2" xfId="25398" xr:uid="{F5918587-0357-494B-9F57-FC3832D409DE}"/>
    <cellStyle name="千分位 5 2 2 2 2 4 2 2 2 2 2" xfId="39989" xr:uid="{6079DFE6-B060-482C-B0FE-D04C83364959}"/>
    <cellStyle name="千分位 5 2 2 2 2 4 2 2 2 3" xfId="39988" xr:uid="{ACCBC2AC-419A-4B22-AEC1-B998A4FCCB1C}"/>
    <cellStyle name="千分位 5 2 2 2 2 4 2 2 3" xfId="20590" xr:uid="{D8FCF502-38EB-42AB-8E76-20B380E987BA}"/>
    <cellStyle name="千分位 5 2 2 2 2 4 2 2 3 2" xfId="39990" xr:uid="{D4113C65-695B-4A6D-8822-EAF2096A0474}"/>
    <cellStyle name="千分位 5 2 2 2 2 4 2 2 4" xfId="39987" xr:uid="{E9A2B36A-4D9E-410D-A76C-4D6CB4137052}"/>
    <cellStyle name="千分位 5 2 2 2 2 4 2 3" xfId="13017" xr:uid="{B76CB0BB-DC8F-46F4-9BCD-CC69AED2A0A1}"/>
    <cellStyle name="千分位 5 2 2 2 2 4 2 3 2" xfId="22994" xr:uid="{5D12044C-4E88-4A70-8CC1-ACB788587D3E}"/>
    <cellStyle name="千分位 5 2 2 2 2 4 2 3 2 2" xfId="39992" xr:uid="{0CFF9B89-BD9E-4A2F-9F4B-782C55E0024E}"/>
    <cellStyle name="千分位 5 2 2 2 2 4 2 3 3" xfId="39991" xr:uid="{2FB6C842-8B83-4474-A9C9-839471064579}"/>
    <cellStyle name="千分位 5 2 2 2 2 4 2 4" xfId="18182" xr:uid="{D55DC7EC-2E1F-4908-98EE-00428434609A}"/>
    <cellStyle name="千分位 5 2 2 2 2 4 2 4 2" xfId="39993" xr:uid="{09E07507-8FA7-4E07-9312-CC907AF1D778}"/>
    <cellStyle name="千分位 5 2 2 2 2 4 2 5" xfId="39986" xr:uid="{4999CCAA-C361-4874-A4B3-8057B6141631}"/>
    <cellStyle name="千分位 5 2 2 2 2 4 3" xfId="6282" xr:uid="{D37B42E7-8DCE-4A97-923C-507D6A1A5487}"/>
    <cellStyle name="千分位 5 2 2 2 2 4 3 2" xfId="39994" xr:uid="{6490E110-0156-4EB6-B312-C1808D79F129}"/>
    <cellStyle name="千分位 5 2 2 2 2 4 4" xfId="8942" xr:uid="{120E910F-BD7D-4D26-BBE1-8D88EA0CBB76}"/>
    <cellStyle name="千分位 5 2 2 2 2 4 4 2" xfId="14376" xr:uid="{5C113FEC-5443-4105-BEEF-E0E66305BE6B}"/>
    <cellStyle name="千分位 5 2 2 2 2 4 4 2 2" xfId="24196" xr:uid="{82286A2E-2C24-4B08-A42E-41742874230D}"/>
    <cellStyle name="千分位 5 2 2 2 2 4 4 2 2 2" xfId="39997" xr:uid="{27FFA709-D953-46C9-8594-C836FD32CB6E}"/>
    <cellStyle name="千分位 5 2 2 2 2 4 4 2 3" xfId="39996" xr:uid="{58CB2011-1125-46C0-86BF-E58F7A7D4932}"/>
    <cellStyle name="千分位 5 2 2 2 2 4 4 3" xfId="19388" xr:uid="{E077080F-A03C-4707-B6AD-DD7FFAE21B3F}"/>
    <cellStyle name="千分位 5 2 2 2 2 4 4 3 2" xfId="39998" xr:uid="{12DFC0E0-EB28-40C3-835E-A9F05446E51F}"/>
    <cellStyle name="千分位 5 2 2 2 2 4 4 4" xfId="39995" xr:uid="{A997D85C-CE0E-40FA-99C5-DAC6604C2981}"/>
    <cellStyle name="千分位 5 2 2 2 2 4 5" xfId="11658" xr:uid="{DD1DF237-F951-4076-B681-55EF23BF2BED}"/>
    <cellStyle name="千分位 5 2 2 2 2 4 5 2" xfId="21792" xr:uid="{BD5CAFEC-5FF5-47A6-8933-0143361B1274}"/>
    <cellStyle name="千分位 5 2 2 2 2 4 5 2 2" xfId="40000" xr:uid="{55B97D94-0D49-4108-A685-DABF371D2442}"/>
    <cellStyle name="千分位 5 2 2 2 2 4 5 3" xfId="39999" xr:uid="{7718B43A-3E72-4DF9-86B9-E0A2D44875AA}"/>
    <cellStyle name="千分位 5 2 2 2 2 4 6" xfId="16980" xr:uid="{DF75183F-27CA-4590-AC55-02EFE783DD5A}"/>
    <cellStyle name="千分位 5 2 2 2 2 4 6 2" xfId="40001" xr:uid="{2BE08ABB-6FF7-4028-BAE5-FA71343765E4}"/>
    <cellStyle name="千分位 5 2 2 2 2 4 7" xfId="39985" xr:uid="{B7BFFF93-AA24-4B7B-984F-AD20F1067C5B}"/>
    <cellStyle name="千分位 5 2 2 2 2 5" xfId="1140" xr:uid="{A0CF5870-337E-4495-AB21-64BCEEC07E68}"/>
    <cellStyle name="千分位 5 2 2 2 2 5 2" xfId="4350" xr:uid="{D9979BFE-186C-4F89-B432-C0B01AB9B780}"/>
    <cellStyle name="千分位 5 2 2 2 2 5 2 2" xfId="9322" xr:uid="{024FC7DC-41AE-4536-8919-B7B14FC028C8}"/>
    <cellStyle name="千分位 5 2 2 2 2 5 2 2 2" xfId="14757" xr:uid="{DBB72338-2395-4CE1-BA1F-A61CA9B88BEF}"/>
    <cellStyle name="千分位 5 2 2 2 2 5 2 2 2 2" xfId="24524" xr:uid="{9317FFFC-B1BD-458A-B04C-8E700B737114}"/>
    <cellStyle name="千分位 5 2 2 2 2 5 2 2 2 2 2" xfId="40006" xr:uid="{1E52D685-5513-446E-8FF3-33F71897C0C8}"/>
    <cellStyle name="千分位 5 2 2 2 2 5 2 2 2 3" xfId="40005" xr:uid="{66BDC1A6-C33C-4714-8871-5325ECFFA6FF}"/>
    <cellStyle name="千分位 5 2 2 2 2 5 2 2 3" xfId="19716" xr:uid="{2F9B5F06-DEA2-4C6B-8B1B-9648817C231D}"/>
    <cellStyle name="千分位 5 2 2 2 2 5 2 2 3 2" xfId="40007" xr:uid="{70666DA8-6A1D-4687-9273-A4671DEABC3C}"/>
    <cellStyle name="千分位 5 2 2 2 2 5 2 2 4" xfId="40004" xr:uid="{BB408586-D77F-4892-A317-9317715FC673}"/>
    <cellStyle name="千分位 5 2 2 2 2 5 2 3" xfId="12039" xr:uid="{8CA21A87-4CB2-40FD-8270-3AC87D27D29C}"/>
    <cellStyle name="千分位 5 2 2 2 2 5 2 3 2" xfId="22120" xr:uid="{8C338D90-1FC8-495D-A65A-A8420B7B6128}"/>
    <cellStyle name="千分位 5 2 2 2 2 5 2 3 2 2" xfId="40009" xr:uid="{C0D716A5-9A7F-45C4-9746-45C893467DCE}"/>
    <cellStyle name="千分位 5 2 2 2 2 5 2 3 3" xfId="40008" xr:uid="{AAA1FCC9-2F61-4857-9455-21A5174F4FCA}"/>
    <cellStyle name="千分位 5 2 2 2 2 5 2 4" xfId="17308" xr:uid="{50A5DAAD-E4D9-440E-8320-18B49A18A41F}"/>
    <cellStyle name="千分位 5 2 2 2 2 5 2 4 2" xfId="40010" xr:uid="{36C63D6E-121F-445A-8D60-258610D55996}"/>
    <cellStyle name="千分位 5 2 2 2 2 5 2 5" xfId="40003" xr:uid="{F2662920-1DDB-4410-B5AE-12FDDEAB65BD}"/>
    <cellStyle name="千分位 5 2 2 2 2 5 3" xfId="6989" xr:uid="{2EC9D56D-07B0-4219-AAA9-5ECFF2162D3D}"/>
    <cellStyle name="千分位 5 2 2 2 2 5 3 2" xfId="40011" xr:uid="{2F380FFF-936A-421C-98B1-AF666B074488}"/>
    <cellStyle name="千分位 5 2 2 2 2 5 4" xfId="7964" xr:uid="{B6F6264C-8A80-4AE4-81E1-0BBC97BE30FC}"/>
    <cellStyle name="千分位 5 2 2 2 2 5 4 2" xfId="13398" xr:uid="{57702708-79EF-4988-9C48-1521EF542470}"/>
    <cellStyle name="千分位 5 2 2 2 2 5 4 2 2" xfId="23322" xr:uid="{CC0389D2-E342-4F64-99D2-3B17D1EA549D}"/>
    <cellStyle name="千分位 5 2 2 2 2 5 4 2 2 2" xfId="40014" xr:uid="{D2B5EA32-3F2F-405E-B44E-16806AB439A7}"/>
    <cellStyle name="千分位 5 2 2 2 2 5 4 2 3" xfId="40013" xr:uid="{4B361159-4C2B-4F37-A001-3CB46538EDB1}"/>
    <cellStyle name="千分位 5 2 2 2 2 5 4 3" xfId="18514" xr:uid="{B5158984-BE4D-41A4-A4D5-357DEA39FD64}"/>
    <cellStyle name="千分位 5 2 2 2 2 5 4 3 2" xfId="40015" xr:uid="{B8335A22-E659-40C3-A224-3CD9E4497CA2}"/>
    <cellStyle name="千分位 5 2 2 2 2 5 4 4" xfId="40012" xr:uid="{898D34C8-ED93-4A52-A587-F18B5784F341}"/>
    <cellStyle name="千分位 5 2 2 2 2 5 5" xfId="10680" xr:uid="{F7543EC4-7C63-455C-AC16-B3C6329C5622}"/>
    <cellStyle name="千分位 5 2 2 2 2 5 5 2" xfId="20918" xr:uid="{1CA35E3B-C0EB-49CD-8F52-FE8F7D538ACA}"/>
    <cellStyle name="千分位 5 2 2 2 2 5 5 2 2" xfId="40017" xr:uid="{B2C855FE-B06D-49B4-A3FB-8EC6FD66C3C4}"/>
    <cellStyle name="千分位 5 2 2 2 2 5 5 3" xfId="40016" xr:uid="{E7FEE5EB-C7AA-4D3D-B943-121F997CD230}"/>
    <cellStyle name="千分位 5 2 2 2 2 5 6" xfId="16106" xr:uid="{7FC22585-268C-420B-B707-28934B02AD25}"/>
    <cellStyle name="千分位 5 2 2 2 2 5 6 2" xfId="40018" xr:uid="{84DA725C-0EE1-46F0-822B-FC4FE467FCFE}"/>
    <cellStyle name="千分位 5 2 2 2 2 5 7" xfId="40002" xr:uid="{0C1BED51-6A7C-46E9-8B87-EA97B0F059B5}"/>
    <cellStyle name="千分位 5 2 2 2 2 6" xfId="4160" xr:uid="{46F6797F-2DE6-4133-A36D-FD1C1025802A}"/>
    <cellStyle name="千分位 5 2 2 2 2 6 2" xfId="9132" xr:uid="{836A29E0-D5BD-4DB8-8A8C-F670B89C3AD2}"/>
    <cellStyle name="千分位 5 2 2 2 2 6 2 2" xfId="14567" xr:uid="{66FCB58B-01D7-4EED-9DAC-EACC6CE0AF66}"/>
    <cellStyle name="千分位 5 2 2 2 2 6 2 2 2" xfId="24360" xr:uid="{C6EF91A3-FDD5-4B17-AD23-C7CA9813A2D0}"/>
    <cellStyle name="千分位 5 2 2 2 2 6 2 2 2 2" xfId="40022" xr:uid="{D0DA5AAF-888A-4563-87D8-ED065862CE32}"/>
    <cellStyle name="千分位 5 2 2 2 2 6 2 2 3" xfId="40021" xr:uid="{DBC340FB-B808-4E79-A630-6F722E28B8FF}"/>
    <cellStyle name="千分位 5 2 2 2 2 6 2 3" xfId="19552" xr:uid="{00378BC7-543C-495C-83F4-AD4AE11C9F97}"/>
    <cellStyle name="千分位 5 2 2 2 2 6 2 3 2" xfId="40023" xr:uid="{39AF1D50-E4CC-44CD-8025-CA54304A4E0C}"/>
    <cellStyle name="千分位 5 2 2 2 2 6 2 4" xfId="40020" xr:uid="{00952CA6-B931-4895-B553-D8CCAC84E648}"/>
    <cellStyle name="千分位 5 2 2 2 2 6 3" xfId="11849" xr:uid="{58AD86A2-B5B7-4474-86A9-B8DAA5196B24}"/>
    <cellStyle name="千分位 5 2 2 2 2 6 3 2" xfId="21956" xr:uid="{A90B00F4-8014-4C27-99D2-2D34B0E71C8C}"/>
    <cellStyle name="千分位 5 2 2 2 2 6 3 2 2" xfId="40025" xr:uid="{563C817A-31CB-48C7-90F1-43A956EBE266}"/>
    <cellStyle name="千分位 5 2 2 2 2 6 3 3" xfId="40024" xr:uid="{DB8AA0B6-B9A9-450B-81A7-1257469B2492}"/>
    <cellStyle name="千分位 5 2 2 2 2 6 4" xfId="17144" xr:uid="{FECFB6BB-CDA0-420E-AD74-90C69A5918F9}"/>
    <cellStyle name="千分位 5 2 2 2 2 6 4 2" xfId="40026" xr:uid="{24CEA4F0-85A5-4ECC-8A86-426F1DA9E77E}"/>
    <cellStyle name="千分位 5 2 2 2 2 6 5" xfId="40019" xr:uid="{78E39932-86C2-47DC-8DE3-E8D96B97314F}"/>
    <cellStyle name="千分位 5 2 2 2 2 7" xfId="6871" xr:uid="{F0D4DE7A-4A67-4F67-B9F1-53A9218DC856}"/>
    <cellStyle name="千分位 5 2 2 2 2 7 2" xfId="40027" xr:uid="{497F0871-B184-4D7A-9A4F-EEC7741B4FBD}"/>
    <cellStyle name="千分位 5 2 2 2 2 8" xfId="7774" xr:uid="{F54915D3-0085-4458-8F63-1E14646D7AD0}"/>
    <cellStyle name="千分位 5 2 2 2 2 8 2" xfId="13208" xr:uid="{78B73638-61BF-477B-B020-7965066DF041}"/>
    <cellStyle name="千分位 5 2 2 2 2 8 2 2" xfId="23158" xr:uid="{3080DEFF-13F5-47CD-BF31-60952DE78BBD}"/>
    <cellStyle name="千分位 5 2 2 2 2 8 2 2 2" xfId="40030" xr:uid="{06C559DC-8988-4BDC-8ED5-E0AD4A3FA781}"/>
    <cellStyle name="千分位 5 2 2 2 2 8 2 3" xfId="40029" xr:uid="{081ECF23-7973-4179-BEC8-CE83AAA62D12}"/>
    <cellStyle name="千分位 5 2 2 2 2 8 3" xfId="18350" xr:uid="{B2136EE1-B185-44F6-9612-AAD2AE2813E5}"/>
    <cellStyle name="千分位 5 2 2 2 2 8 3 2" xfId="40031" xr:uid="{BA727AA6-82C8-4269-B89D-99989705BFD6}"/>
    <cellStyle name="千分位 5 2 2 2 2 8 4" xfId="40028" xr:uid="{115F90B3-5C6C-43E2-A3AE-9B2C084C1285}"/>
    <cellStyle name="千分位 5 2 2 2 2 9" xfId="10490" xr:uid="{618BCE46-28AE-4644-9BE5-BA1E0BF8A86E}"/>
    <cellStyle name="千分位 5 2 2 2 2 9 2" xfId="20754" xr:uid="{781B148C-3C72-41F5-9260-6F617D91B262}"/>
    <cellStyle name="千分位 5 2 2 2 2 9 2 2" xfId="40033" xr:uid="{32A27853-22FD-49A0-9B9D-D78141B6BC35}"/>
    <cellStyle name="千分位 5 2 2 2 2 9 3" xfId="40032" xr:uid="{C63AA64D-A40E-4A55-B279-0DAB3533AC30}"/>
    <cellStyle name="千分位 5 2 2 2 3" xfId="1233" xr:uid="{3A151182-856D-4815-BF4C-CC00B93D00ED}"/>
    <cellStyle name="千分位 5 2 2 2 3 2" xfId="1978" xr:uid="{2BDE092B-51B7-4B64-A5D1-4DB959B90B86}"/>
    <cellStyle name="千分位 5 2 2 2 3 2 2" xfId="4985" xr:uid="{D70FA4B9-AF2E-4C4A-BC7D-A2393428A2AB}"/>
    <cellStyle name="千分位 5 2 2 2 3 2 2 2" xfId="9601" xr:uid="{34D1B2D0-4A6C-468F-A43F-8722F0F8EDF9}"/>
    <cellStyle name="千分位 5 2 2 2 3 2 2 2 2" xfId="15036" xr:uid="{7B492CC4-7430-4FE6-96FC-D249B1D1C118}"/>
    <cellStyle name="千分位 5 2 2 2 3 2 2 2 2 2" xfId="24770" xr:uid="{544BD2DF-D5E5-4B87-9FD2-C428FAB0BF12}"/>
    <cellStyle name="千分位 5 2 2 2 3 2 2 2 2 2 2" xfId="40039" xr:uid="{F44A30E2-D423-498B-84E2-EF6FFA48433F}"/>
    <cellStyle name="千分位 5 2 2 2 3 2 2 2 2 3" xfId="40038" xr:uid="{20688141-3C3C-4F3E-ADEE-B33E2243C050}"/>
    <cellStyle name="千分位 5 2 2 2 3 2 2 2 3" xfId="19962" xr:uid="{3636871F-4590-46BE-BAF6-B25F49254342}"/>
    <cellStyle name="千分位 5 2 2 2 3 2 2 2 3 2" xfId="40040" xr:uid="{FFB63F6F-6AE7-4790-92E3-8CEB6ADF596D}"/>
    <cellStyle name="千分位 5 2 2 2 3 2 2 2 4" xfId="40037" xr:uid="{D3A26288-70F2-4498-BECA-F5B1D42F665C}"/>
    <cellStyle name="千分位 5 2 2 2 3 2 2 3" xfId="12318" xr:uid="{E8424890-95D3-4561-993B-BD123F38B1B3}"/>
    <cellStyle name="千分位 5 2 2 2 3 2 2 3 2" xfId="22366" xr:uid="{A083DA14-87D4-426D-9D8B-BD2A3CDC240A}"/>
    <cellStyle name="千分位 5 2 2 2 3 2 2 3 2 2" xfId="40042" xr:uid="{095289E8-3A54-40E2-9A4E-8FD58B8092BA}"/>
    <cellStyle name="千分位 5 2 2 2 3 2 2 3 3" xfId="40041" xr:uid="{1951D8CF-1E1B-43D0-B43D-6E4DD4179801}"/>
    <cellStyle name="千分位 5 2 2 2 3 2 2 4" xfId="17554" xr:uid="{8C1B86C6-B5A1-4760-B3C3-5D8DB7073B0A}"/>
    <cellStyle name="千分位 5 2 2 2 3 2 2 4 2" xfId="40043" xr:uid="{8F7B6091-3D5F-45FC-9C59-5571E3806363}"/>
    <cellStyle name="千分位 5 2 2 2 3 2 2 5" xfId="40036" xr:uid="{E59907E6-4BFB-4A82-AA19-C12A96630168}"/>
    <cellStyle name="千分位 5 2 2 2 3 2 3" xfId="7253" xr:uid="{DAB53AB1-6C6C-4F86-86C7-D7831C341ABF}"/>
    <cellStyle name="千分位 5 2 2 2 3 2 3 2" xfId="40044" xr:uid="{3D5C7DFE-C92C-4749-9A8A-EA5F096E5F3C}"/>
    <cellStyle name="千分位 5 2 2 2 3 2 4" xfId="8243" xr:uid="{D5ABF903-033A-4EF6-A04B-329F06BFB725}"/>
    <cellStyle name="千分位 5 2 2 2 3 2 4 2" xfId="13677" xr:uid="{7C4CDC1C-D79E-45C8-BCDE-02588DC10B94}"/>
    <cellStyle name="千分位 5 2 2 2 3 2 4 2 2" xfId="23568" xr:uid="{8F8FA90B-A4EF-49F3-9D55-E4E8A849E6CE}"/>
    <cellStyle name="千分位 5 2 2 2 3 2 4 2 2 2" xfId="40047" xr:uid="{6F4010EC-9A0C-4BC2-B70E-A754E0458E98}"/>
    <cellStyle name="千分位 5 2 2 2 3 2 4 2 3" xfId="40046" xr:uid="{871AB669-85C9-4265-A588-02CF23DD16E5}"/>
    <cellStyle name="千分位 5 2 2 2 3 2 4 3" xfId="18760" xr:uid="{70576756-B360-4862-98D1-AE68474FEDBE}"/>
    <cellStyle name="千分位 5 2 2 2 3 2 4 3 2" xfId="40048" xr:uid="{74B4141A-4165-4904-AF61-7CDA9D19A341}"/>
    <cellStyle name="千分位 5 2 2 2 3 2 4 4" xfId="40045" xr:uid="{A8C87625-C680-499E-B746-D682824BDCC8}"/>
    <cellStyle name="千分位 5 2 2 2 3 2 5" xfId="10959" xr:uid="{FC34C9C2-16A7-4238-8BF6-A0C7B5A62BF3}"/>
    <cellStyle name="千分位 5 2 2 2 3 2 5 2" xfId="21164" xr:uid="{CDE2F48F-581F-43CD-965B-9CE78729B34F}"/>
    <cellStyle name="千分位 5 2 2 2 3 2 5 2 2" xfId="40050" xr:uid="{6C4FCD02-A4FF-463D-B1DE-A1AE7ADBA7E7}"/>
    <cellStyle name="千分位 5 2 2 2 3 2 5 3" xfId="40049" xr:uid="{1B6C3453-C297-4633-9A52-165B2D3B5E30}"/>
    <cellStyle name="千分位 5 2 2 2 3 2 6" xfId="16352" xr:uid="{77909E03-F354-4814-9020-34B660936CB7}"/>
    <cellStyle name="千分位 5 2 2 2 3 2 6 2" xfId="40051" xr:uid="{060597C6-7A60-4931-B90E-BBE9A9DB8062}"/>
    <cellStyle name="千分位 5 2 2 2 3 2 7" xfId="40035" xr:uid="{A2655DDF-22F9-43F7-98F5-22D2E21395D2}"/>
    <cellStyle name="千分位 5 2 2 2 3 3" xfId="2664" xr:uid="{A4D00D8F-7B8D-43E6-B7D0-DEA4A20863F7}"/>
    <cellStyle name="千分位 5 2 2 2 3 3 2" xfId="5573" xr:uid="{F3260669-D0D4-4859-A6D9-C5D526EBADB8}"/>
    <cellStyle name="千分位 5 2 2 2 3 3 2 2" xfId="10014" xr:uid="{A3D2EB49-9519-4EA5-89EB-D84D1D71171A}"/>
    <cellStyle name="千分位 5 2 2 2 3 3 2 2 2" xfId="15449" xr:uid="{D2835758-5EFC-43C5-B7BF-A1158CB703F0}"/>
    <cellStyle name="千分位 5 2 2 2 3 3 2 2 2 2" xfId="25152" xr:uid="{35F0E4A8-1347-4BD7-8A42-A2813F1800B3}"/>
    <cellStyle name="千分位 5 2 2 2 3 3 2 2 2 2 2" xfId="40056" xr:uid="{731B51C2-4FEA-49C1-8686-A1F24A63A674}"/>
    <cellStyle name="千分位 5 2 2 2 3 3 2 2 2 3" xfId="40055" xr:uid="{D0E721CE-745B-4B44-B299-58DEB05FFEC1}"/>
    <cellStyle name="千分位 5 2 2 2 3 3 2 2 3" xfId="20344" xr:uid="{9ED03F5E-3153-40BE-B1EB-DDB817949C99}"/>
    <cellStyle name="千分位 5 2 2 2 3 3 2 2 3 2" xfId="40057" xr:uid="{2B4F612C-B283-4DCC-A5F7-0F2CBFD4231C}"/>
    <cellStyle name="千分位 5 2 2 2 3 3 2 2 4" xfId="40054" xr:uid="{CC99E483-B4F8-47F3-BCFE-0B00198F97E1}"/>
    <cellStyle name="千分位 5 2 2 2 3 3 2 3" xfId="12731" xr:uid="{93366BBE-7824-42A4-A169-AF23CDAC65E6}"/>
    <cellStyle name="千分位 5 2 2 2 3 3 2 3 2" xfId="22748" xr:uid="{2437C526-D6D5-48B5-BCF2-17664189F183}"/>
    <cellStyle name="千分位 5 2 2 2 3 3 2 3 2 2" xfId="40059" xr:uid="{D42D9A15-58EE-43FA-BD71-2484DD0935FE}"/>
    <cellStyle name="千分位 5 2 2 2 3 3 2 3 3" xfId="40058" xr:uid="{2541572B-4ADB-4177-A28C-622C1B588597}"/>
    <cellStyle name="千分位 5 2 2 2 3 3 2 4" xfId="17936" xr:uid="{884F8A72-1A6A-488E-87D1-1F9F1CB097F4}"/>
    <cellStyle name="千分位 5 2 2 2 3 3 2 4 2" xfId="40060" xr:uid="{EC162868-D16A-40E4-903A-FEA6409AB0E2}"/>
    <cellStyle name="千分位 5 2 2 2 3 3 2 5" xfId="40053" xr:uid="{993B36DD-F438-4AFB-92F8-0BCC932E26CA}"/>
    <cellStyle name="千分位 5 2 2 2 3 3 3" xfId="7172" xr:uid="{C815E54A-1AE6-4A32-9A35-1A9C30710188}"/>
    <cellStyle name="千分位 5 2 2 2 3 3 3 2" xfId="40061" xr:uid="{DA92CB53-F12D-45A7-9768-15A20AA7890C}"/>
    <cellStyle name="千分位 5 2 2 2 3 3 4" xfId="8656" xr:uid="{086C9487-BFE0-42A2-9042-47B8B6FC2D22}"/>
    <cellStyle name="千分位 5 2 2 2 3 3 4 2" xfId="14090" xr:uid="{62B4BF8B-463E-4577-808C-97A0894472A4}"/>
    <cellStyle name="千分位 5 2 2 2 3 3 4 2 2" xfId="23950" xr:uid="{D58C6556-572A-4C20-8441-2D7FDB20AD36}"/>
    <cellStyle name="千分位 5 2 2 2 3 3 4 2 2 2" xfId="40064" xr:uid="{49A37043-952D-4F83-AD9E-717934650F92}"/>
    <cellStyle name="千分位 5 2 2 2 3 3 4 2 3" xfId="40063" xr:uid="{181DE30A-99FC-4B4F-B75D-D1E37A0A04F9}"/>
    <cellStyle name="千分位 5 2 2 2 3 3 4 3" xfId="19142" xr:uid="{6EA500A8-3E7E-4B15-BC7F-0AD23B7A7D4E}"/>
    <cellStyle name="千分位 5 2 2 2 3 3 4 3 2" xfId="40065" xr:uid="{E6FFC5D4-BF1B-4865-9FAB-8D1C1E554FAA}"/>
    <cellStyle name="千分位 5 2 2 2 3 3 4 4" xfId="40062" xr:uid="{B51791BB-A2AD-4A75-81BD-62F82A525C61}"/>
    <cellStyle name="千分位 5 2 2 2 3 3 5" xfId="11372" xr:uid="{6300EF86-76CC-4741-9DBD-C7CA6FAB5A40}"/>
    <cellStyle name="千分位 5 2 2 2 3 3 5 2" xfId="21546" xr:uid="{78128B05-0B0B-4586-BD24-9858EFD3E36F}"/>
    <cellStyle name="千分位 5 2 2 2 3 3 5 2 2" xfId="40067" xr:uid="{6833DE81-FFEC-4B11-9E15-41EFB999C5B6}"/>
    <cellStyle name="千分位 5 2 2 2 3 3 5 3" xfId="40066" xr:uid="{6C37AD32-1A7B-4C6C-A67F-281DD9D194F2}"/>
    <cellStyle name="千分位 5 2 2 2 3 3 6" xfId="16734" xr:uid="{2A419D04-DE77-49FF-94C9-EBF58AF2C0CA}"/>
    <cellStyle name="千分位 5 2 2 2 3 3 6 2" xfId="40068" xr:uid="{26E89C07-AAFE-4CE8-B6E8-4AE8649ABEAC}"/>
    <cellStyle name="千分位 5 2 2 2 3 3 7" xfId="40052" xr:uid="{33B4A2EF-81C6-4686-A800-CEFAF3EC50D9}"/>
    <cellStyle name="千分位 5 2 2 2 3 4" xfId="4444" xr:uid="{504FE8BF-4C4D-42EC-8CEA-AE1F7D063528}"/>
    <cellStyle name="千分位 5 2 2 2 3 4 2" xfId="9416" xr:uid="{B235C51B-4B3E-401E-BC0B-A9734427F9D7}"/>
    <cellStyle name="千分位 5 2 2 2 3 4 2 2" xfId="14851" xr:uid="{50C1A023-5F40-47B4-B702-8A8E7AFEBB28}"/>
    <cellStyle name="千分位 5 2 2 2 3 4 2 2 2" xfId="24606" xr:uid="{22A4F74E-9DDE-4EC6-960D-293D4B695227}"/>
    <cellStyle name="千分位 5 2 2 2 3 4 2 2 2 2" xfId="40072" xr:uid="{B6B3D295-E733-456B-B089-454BADD12697}"/>
    <cellStyle name="千分位 5 2 2 2 3 4 2 2 3" xfId="40071" xr:uid="{75CEA62F-2038-4BB7-8933-8A4A65771F39}"/>
    <cellStyle name="千分位 5 2 2 2 3 4 2 3" xfId="19798" xr:uid="{DE7616AA-03FA-4C0E-B74B-79FAB5AFC3F8}"/>
    <cellStyle name="千分位 5 2 2 2 3 4 2 3 2" xfId="40073" xr:uid="{49F12393-ACE2-4599-82AF-109FB40E700B}"/>
    <cellStyle name="千分位 5 2 2 2 3 4 2 4" xfId="40070" xr:uid="{87740FB9-5E40-46EB-BBE9-58A0559899FE}"/>
    <cellStyle name="千分位 5 2 2 2 3 4 3" xfId="12133" xr:uid="{547426F1-8BC5-40F1-8FDA-EAE5D6A8EA59}"/>
    <cellStyle name="千分位 5 2 2 2 3 4 3 2" xfId="22202" xr:uid="{48B95F39-0F93-4ACB-8A0E-A2B19280B7CC}"/>
    <cellStyle name="千分位 5 2 2 2 3 4 3 2 2" xfId="40075" xr:uid="{C9BBFC77-4548-43F9-B53A-CB36EF1AB3A5}"/>
    <cellStyle name="千分位 5 2 2 2 3 4 3 3" xfId="40074" xr:uid="{F859833E-02EF-40C9-A7E7-3F6208547A53}"/>
    <cellStyle name="千分位 5 2 2 2 3 4 4" xfId="17390" xr:uid="{951C1645-6E97-4365-8C68-4C083DC94726}"/>
    <cellStyle name="千分位 5 2 2 2 3 4 4 2" xfId="40076" xr:uid="{46D39F27-26D4-4720-9370-B88B77C29734}"/>
    <cellStyle name="千分位 5 2 2 2 3 4 5" xfId="40069" xr:uid="{FFB13096-9A68-48A2-B9A7-D648AEDA5F3D}"/>
    <cellStyle name="千分位 5 2 2 2 3 5" xfId="6624" xr:uid="{BEA30DAF-0418-4F17-BDA1-521842E07473}"/>
    <cellStyle name="千分位 5 2 2 2 3 5 2" xfId="40077" xr:uid="{231B3E1F-73D1-4F81-9DC0-1CCC1DC41883}"/>
    <cellStyle name="千分位 5 2 2 2 3 6" xfId="8058" xr:uid="{DDE14651-78C2-41A0-9B11-9391C7690B22}"/>
    <cellStyle name="千分位 5 2 2 2 3 6 2" xfId="13492" xr:uid="{336D5009-4B52-4881-935E-2C8E9A64DDFD}"/>
    <cellStyle name="千分位 5 2 2 2 3 6 2 2" xfId="23404" xr:uid="{2FBE8E7D-66A3-43C2-BAD6-038BB65BC7B7}"/>
    <cellStyle name="千分位 5 2 2 2 3 6 2 2 2" xfId="40080" xr:uid="{A4C7E503-09FD-4739-99AD-1E384A601A74}"/>
    <cellStyle name="千分位 5 2 2 2 3 6 2 3" xfId="40079" xr:uid="{A930A28B-49BE-4204-ABF3-015446C2C0EF}"/>
    <cellStyle name="千分位 5 2 2 2 3 6 3" xfId="18596" xr:uid="{075C926E-B5C4-4D38-A220-4450BB93C35E}"/>
    <cellStyle name="千分位 5 2 2 2 3 6 3 2" xfId="40081" xr:uid="{0F120BB1-3B2B-4E5A-AEF4-DFA3F6073250}"/>
    <cellStyle name="千分位 5 2 2 2 3 6 4" xfId="40078" xr:uid="{8190B4F9-D27F-4B26-AC9B-D60459A150FE}"/>
    <cellStyle name="千分位 5 2 2 2 3 7" xfId="10774" xr:uid="{5FD36303-3FFC-4DE4-9394-932B4EE216B9}"/>
    <cellStyle name="千分位 5 2 2 2 3 7 2" xfId="21000" xr:uid="{0EE47229-D220-4F6D-9429-CA2376AC68B6}"/>
    <cellStyle name="千分位 5 2 2 2 3 7 2 2" xfId="40083" xr:uid="{2C87E1D8-A69F-4D0B-8395-1296DFCDB9BB}"/>
    <cellStyle name="千分位 5 2 2 2 3 7 3" xfId="40082" xr:uid="{4A8F499F-F4C4-46A0-AE6A-D4CB153AFBEB}"/>
    <cellStyle name="千分位 5 2 2 2 3 8" xfId="16188" xr:uid="{6ADE4562-4CCC-4EC7-92F7-3D04BD359D9D}"/>
    <cellStyle name="千分位 5 2 2 2 3 8 2" xfId="40084" xr:uid="{FCD73FBA-4840-42AC-8712-BBA6FE422FCD}"/>
    <cellStyle name="千分位 5 2 2 2 3 9" xfId="40034" xr:uid="{7E347BFE-CCCF-4A69-B82C-F1CCB4D3251A}"/>
    <cellStyle name="千分位 5 2 2 2 4" xfId="2351" xr:uid="{B9E6E766-F478-4327-89F9-33BFFA10AF24}"/>
    <cellStyle name="千分位 5 2 2 2 4 2" xfId="3232" xr:uid="{34B1A36E-DE61-4C5A-94D7-7FC9171F1A15}"/>
    <cellStyle name="千分位 5 2 2 2 4 2 2" xfId="6765" xr:uid="{E2AC0222-1C8C-456C-9AC7-493E51295C84}"/>
    <cellStyle name="千分位 5 2 2 2 4 2 2 2" xfId="40087" xr:uid="{BCE7A10E-9A77-4280-95FF-BE79FE2CA256}"/>
    <cellStyle name="千分位 5 2 2 2 4 2 3" xfId="40086" xr:uid="{B7FD6EA2-15F6-4A49-B679-C72EEBB61A1A}"/>
    <cellStyle name="千分位 5 2 2 2 4 3" xfId="5301" xr:uid="{B1B80779-385A-4E54-8398-DD9DFCEB5AE8}"/>
    <cellStyle name="千分位 5 2 2 2 4 3 2" xfId="9803" xr:uid="{7AAEA461-4966-4FC9-9D93-69F5DD06C1BE}"/>
    <cellStyle name="千分位 5 2 2 2 4 3 2 2" xfId="15238" xr:uid="{F293642D-0B33-4031-9BD9-1DD7D696501A}"/>
    <cellStyle name="千分位 5 2 2 2 4 3 2 2 2" xfId="24970" xr:uid="{CA832765-416D-4C23-8E38-C3CD1351ACD4}"/>
    <cellStyle name="千分位 5 2 2 2 4 3 2 2 2 2" xfId="40091" xr:uid="{DBBABDE6-5552-4D2F-A031-0A14E7179D7C}"/>
    <cellStyle name="千分位 5 2 2 2 4 3 2 2 3" xfId="40090" xr:uid="{31B4F2DC-A8F3-447F-8FD1-77D42AC5EE24}"/>
    <cellStyle name="千分位 5 2 2 2 4 3 2 3" xfId="20162" xr:uid="{35BC63D8-0704-4AAC-8E52-E6329728A94F}"/>
    <cellStyle name="千分位 5 2 2 2 4 3 2 3 2" xfId="40092" xr:uid="{9328F6FE-E3C0-434D-96D4-9D7F1DF426BF}"/>
    <cellStyle name="千分位 5 2 2 2 4 3 2 4" xfId="40089" xr:uid="{0F41F446-A03B-4F19-9495-8F60B928A149}"/>
    <cellStyle name="千分位 5 2 2 2 4 3 3" xfId="12520" xr:uid="{A0665D89-DA3E-4604-9FA4-5FB80E81B4FD}"/>
    <cellStyle name="千分位 5 2 2 2 4 3 3 2" xfId="22566" xr:uid="{D99DD2EC-C663-4CF9-9A9E-4624907064B2}"/>
    <cellStyle name="千分位 5 2 2 2 4 3 3 2 2" xfId="40094" xr:uid="{A377554D-029D-4551-9B41-BCC50BA7DA08}"/>
    <cellStyle name="千分位 5 2 2 2 4 3 3 3" xfId="40093" xr:uid="{52C39A31-C543-4754-B4D9-5F35533335B0}"/>
    <cellStyle name="千分位 5 2 2 2 4 3 4" xfId="17754" xr:uid="{29D90D03-95DC-4DDE-B6CE-5378AFA0E036}"/>
    <cellStyle name="千分位 5 2 2 2 4 3 4 2" xfId="40095" xr:uid="{3F529E8D-0007-4E1A-8219-59A0E9B2725B}"/>
    <cellStyle name="千分位 5 2 2 2 4 3 5" xfId="40088" xr:uid="{3C5C8727-3246-4572-A6E9-E1D491143392}"/>
    <cellStyle name="千分位 5 2 2 2 4 4" xfId="6393" xr:uid="{93DBE578-E6CD-4B47-AC65-5DE966E6B19F}"/>
    <cellStyle name="千分位 5 2 2 2 4 4 2" xfId="40096" xr:uid="{3C1BEC7B-7FC7-4FA2-8041-97595CC7E60A}"/>
    <cellStyle name="千分位 5 2 2 2 4 5" xfId="8445" xr:uid="{940534AE-F185-4E12-981F-4493DAA2EEAB}"/>
    <cellStyle name="千分位 5 2 2 2 4 5 2" xfId="13879" xr:uid="{D6C1CC62-849C-43F1-B6D1-FB46D1B488A4}"/>
    <cellStyle name="千分位 5 2 2 2 4 5 2 2" xfId="23768" xr:uid="{51A70C30-F26E-4E8B-B31A-486AB9DAD032}"/>
    <cellStyle name="千分位 5 2 2 2 4 5 2 2 2" xfId="40099" xr:uid="{D1F0AB50-2A88-4902-B3F6-B1D5A378A591}"/>
    <cellStyle name="千分位 5 2 2 2 4 5 2 3" xfId="40098" xr:uid="{5AE3268B-CB53-43CB-948C-2902C626819A}"/>
    <cellStyle name="千分位 5 2 2 2 4 5 3" xfId="18960" xr:uid="{544512A5-2EF0-498C-8C55-AA660CCD9AF7}"/>
    <cellStyle name="千分位 5 2 2 2 4 5 3 2" xfId="40100" xr:uid="{7A22373F-37EC-4D25-9DC7-535840FB5EA7}"/>
    <cellStyle name="千分位 5 2 2 2 4 5 4" xfId="40097" xr:uid="{150DB55F-4134-4C93-AC70-DE627C85AFCC}"/>
    <cellStyle name="千分位 5 2 2 2 4 6" xfId="11161" xr:uid="{D17A4187-E296-4432-ABA6-826A01BDECBD}"/>
    <cellStyle name="千分位 5 2 2 2 4 6 2" xfId="21364" xr:uid="{00BC7A76-73BE-4EAB-98A1-5D580AD9C886}"/>
    <cellStyle name="千分位 5 2 2 2 4 6 2 2" xfId="40102" xr:uid="{2FED4457-3895-4A79-AEE6-8CCE383BC8E1}"/>
    <cellStyle name="千分位 5 2 2 2 4 6 3" xfId="40101" xr:uid="{80275477-C5D6-4FB5-A19D-17C29AB00BF6}"/>
    <cellStyle name="千分位 5 2 2 2 4 7" xfId="16552" xr:uid="{C163B826-F82C-43A3-9A7B-C97A5F63C35C}"/>
    <cellStyle name="千分位 5 2 2 2 4 7 2" xfId="40103" xr:uid="{2A774A14-0CC1-489F-A558-E27CD1107A9B}"/>
    <cellStyle name="千分位 5 2 2 2 4 8" xfId="40085" xr:uid="{614ECC3C-9C0A-4AFE-A868-B4D161B368D1}"/>
    <cellStyle name="千分位 5 2 2 2 5" xfId="3424" xr:uid="{CD52E2B5-A44B-4CC0-8138-FFB708B11C0D}"/>
    <cellStyle name="千分位 5 2 2 2 5 2" xfId="6134" xr:uid="{35B6709C-18B0-4CFD-BB87-D6ADB62DB626}"/>
    <cellStyle name="千分位 5 2 2 2 5 2 2" xfId="10203" xr:uid="{AD6E7A3F-4718-44BE-AC66-D5C9747F4BAE}"/>
    <cellStyle name="千分位 5 2 2 2 5 2 2 2" xfId="15639" xr:uid="{739ACA23-A0E6-400A-A812-83C25F3AE86D}"/>
    <cellStyle name="千分位 5 2 2 2 5 2 2 2 2" xfId="25316" xr:uid="{5BFD5D37-E37D-4FD6-8419-9FCE5B5D296C}"/>
    <cellStyle name="千分位 5 2 2 2 5 2 2 2 2 2" xfId="40108" xr:uid="{6E8F78AC-F4F4-4A7F-A02C-90039810B42D}"/>
    <cellStyle name="千分位 5 2 2 2 5 2 2 2 3" xfId="40107" xr:uid="{4EA38952-285F-4082-9017-1F81373B3658}"/>
    <cellStyle name="千分位 5 2 2 2 5 2 2 3" xfId="20508" xr:uid="{BCF85395-766F-4CF8-8207-0A8AFA6647D8}"/>
    <cellStyle name="千分位 5 2 2 2 5 2 2 3 2" xfId="40109" xr:uid="{E90B7645-2E11-4EEC-B0B3-3BAF031849A9}"/>
    <cellStyle name="千分位 5 2 2 2 5 2 2 4" xfId="40106" xr:uid="{CF145F8E-C1FA-4469-83B3-39A1D2095C7B}"/>
    <cellStyle name="千分位 5 2 2 2 5 2 3" xfId="12921" xr:uid="{F51610B3-F810-4C8B-B279-A3938F29DD57}"/>
    <cellStyle name="千分位 5 2 2 2 5 2 3 2" xfId="22912" xr:uid="{FE160FC7-7E59-4FE2-B78E-A4BF4B35DB78}"/>
    <cellStyle name="千分位 5 2 2 2 5 2 3 2 2" xfId="40111" xr:uid="{174792ED-08AA-4CAA-9015-95CEE58AD7FC}"/>
    <cellStyle name="千分位 5 2 2 2 5 2 3 3" xfId="40110" xr:uid="{93D07BBF-C957-4930-8522-AB2C74F64583}"/>
    <cellStyle name="千分位 5 2 2 2 5 2 4" xfId="18100" xr:uid="{1044493F-C790-46D5-8A96-63B1203378CB}"/>
    <cellStyle name="千分位 5 2 2 2 5 2 4 2" xfId="40112" xr:uid="{34897205-00CA-4364-B587-0ABFF05EA35D}"/>
    <cellStyle name="千分位 5 2 2 2 5 2 5" xfId="40105" xr:uid="{41DD3010-3F07-40B3-BDCC-ECEEF8551185}"/>
    <cellStyle name="千分位 5 2 2 2 5 3" xfId="5953" xr:uid="{1B95EF55-290B-4254-9C70-0E0D13EA4EBE}"/>
    <cellStyle name="千分位 5 2 2 2 5 3 2" xfId="40113" xr:uid="{F8CEF5A7-751E-433E-9B00-659A079BC8FA}"/>
    <cellStyle name="千分位 5 2 2 2 5 4" xfId="8846" xr:uid="{2D103548-E5E6-4C10-9950-9BBEC2C6242D}"/>
    <cellStyle name="千分位 5 2 2 2 5 4 2" xfId="14280" xr:uid="{99D88C2D-973A-4F63-90BA-7A50415F6B35}"/>
    <cellStyle name="千分位 5 2 2 2 5 4 2 2" xfId="24114" xr:uid="{A452F525-8F89-48AC-8EEE-997FB8A2D14F}"/>
    <cellStyle name="千分位 5 2 2 2 5 4 2 2 2" xfId="40116" xr:uid="{E5D73B44-D6DC-4D4B-BDFF-69CF2965F12B}"/>
    <cellStyle name="千分位 5 2 2 2 5 4 2 3" xfId="40115" xr:uid="{5B37BCF3-26EA-4E70-BD20-876E07369B79}"/>
    <cellStyle name="千分位 5 2 2 2 5 4 3" xfId="19306" xr:uid="{D308689A-467A-4DAF-91E5-1DD766D71944}"/>
    <cellStyle name="千分位 5 2 2 2 5 4 3 2" xfId="40117" xr:uid="{A114A301-6A95-45B2-A2B9-72E8957AB29C}"/>
    <cellStyle name="千分位 5 2 2 2 5 4 4" xfId="40114" xr:uid="{4B735C2E-CD1E-4F16-9D72-207DD1CBA377}"/>
    <cellStyle name="千分位 5 2 2 2 5 5" xfId="11562" xr:uid="{FB9BA2DF-69EF-4797-85C4-61625C7E7D68}"/>
    <cellStyle name="千分位 5 2 2 2 5 5 2" xfId="21710" xr:uid="{08D14740-866E-4355-804D-E11269139A1F}"/>
    <cellStyle name="千分位 5 2 2 2 5 5 2 2" xfId="40119" xr:uid="{C069F6FF-1342-44C5-B37D-4F7703BE45F3}"/>
    <cellStyle name="千分位 5 2 2 2 5 5 3" xfId="40118" xr:uid="{AC7B406E-0502-4B3C-9F60-203DED877757}"/>
    <cellStyle name="千分位 5 2 2 2 5 6" xfId="16898" xr:uid="{2EA0B05C-C2B6-4C25-9E25-C1DA03DFA4FC}"/>
    <cellStyle name="千分位 5 2 2 2 5 6 2" xfId="40120" xr:uid="{43E0BF65-A9A3-497E-95D0-343E47B46C8E}"/>
    <cellStyle name="千分位 5 2 2 2 5 7" xfId="40104" xr:uid="{E128DDB2-57FF-4DA0-89CD-3BF148DF66A8}"/>
    <cellStyle name="千分位 5 2 2 2 6" xfId="1044" xr:uid="{61ABA8AB-FBE4-45A2-A231-E5ED59B6EEAD}"/>
    <cellStyle name="千分位 5 2 2 2 6 2" xfId="4254" xr:uid="{AB223794-2865-4A09-8413-2B6262BC25B8}"/>
    <cellStyle name="千分位 5 2 2 2 6 2 2" xfId="9226" xr:uid="{34BA781F-3D89-43CD-B624-AA8443CED90A}"/>
    <cellStyle name="千分位 5 2 2 2 6 2 2 2" xfId="14661" xr:uid="{DFFDD0C8-B178-48B4-8B9D-DA1DBF3013FB}"/>
    <cellStyle name="千分位 5 2 2 2 6 2 2 2 2" xfId="24442" xr:uid="{3E0D934F-AEC0-462E-BECC-8B350C4FAC9A}"/>
    <cellStyle name="千分位 5 2 2 2 6 2 2 2 2 2" xfId="40125" xr:uid="{6467E1EF-4BC9-4F77-8901-B53BA14DF49F}"/>
    <cellStyle name="千分位 5 2 2 2 6 2 2 2 3" xfId="40124" xr:uid="{59547CD9-B03E-4449-B0E7-9EE210B5DBE1}"/>
    <cellStyle name="千分位 5 2 2 2 6 2 2 3" xfId="19634" xr:uid="{4959B8BF-9838-44CD-BC4B-9A1E6E147ADC}"/>
    <cellStyle name="千分位 5 2 2 2 6 2 2 3 2" xfId="40126" xr:uid="{2D0D90D9-FFE6-479A-BD31-022359AD1AB4}"/>
    <cellStyle name="千分位 5 2 2 2 6 2 2 4" xfId="40123" xr:uid="{15B0A264-597F-4195-9FD8-EC3494E68211}"/>
    <cellStyle name="千分位 5 2 2 2 6 2 3" xfId="11943" xr:uid="{0FC42F7A-508C-4CD5-82B2-9B34EDD39916}"/>
    <cellStyle name="千分位 5 2 2 2 6 2 3 2" xfId="22038" xr:uid="{663DBB3E-72D0-4DD5-BD79-77944E0E8F38}"/>
    <cellStyle name="千分位 5 2 2 2 6 2 3 2 2" xfId="40128" xr:uid="{9738E5DC-5D34-4397-972E-D0804BBB903B}"/>
    <cellStyle name="千分位 5 2 2 2 6 2 3 3" xfId="40127" xr:uid="{AC322834-CAF0-496C-A0CC-AB6745B836F2}"/>
    <cellStyle name="千分位 5 2 2 2 6 2 4" xfId="17226" xr:uid="{61330913-9C1D-46A5-AF3C-F7FB57555D15}"/>
    <cellStyle name="千分位 5 2 2 2 6 2 4 2" xfId="40129" xr:uid="{73CDA349-9F24-4236-B59C-D042E2CCF74B}"/>
    <cellStyle name="千分位 5 2 2 2 6 2 5" xfId="40122" xr:uid="{877D450B-ED44-45FC-A47B-A2468A8BC9A1}"/>
    <cellStyle name="千分位 5 2 2 2 6 3" xfId="6801" xr:uid="{ED634EA0-65E8-492D-9514-448C56488A15}"/>
    <cellStyle name="千分位 5 2 2 2 6 3 2" xfId="40130" xr:uid="{F2AAB70B-4612-4BBC-AB83-641DC0ECBD26}"/>
    <cellStyle name="千分位 5 2 2 2 6 4" xfId="7868" xr:uid="{80C603B4-1849-4548-9147-8D52E1FE87C6}"/>
    <cellStyle name="千分位 5 2 2 2 6 4 2" xfId="13302" xr:uid="{8BC462C8-3CFB-4767-A099-C1344F050435}"/>
    <cellStyle name="千分位 5 2 2 2 6 4 2 2" xfId="23240" xr:uid="{F4BDF9B7-2A96-4002-AFD8-2132C96DC080}"/>
    <cellStyle name="千分位 5 2 2 2 6 4 2 2 2" xfId="40133" xr:uid="{848E80E6-EE88-434E-8D3C-C1376403E4BC}"/>
    <cellStyle name="千分位 5 2 2 2 6 4 2 3" xfId="40132" xr:uid="{4FEBD93E-C2B2-445A-9457-5F28D64E0F2C}"/>
    <cellStyle name="千分位 5 2 2 2 6 4 3" xfId="18432" xr:uid="{ECE1E586-2B74-409B-B744-4A39D3B452BC}"/>
    <cellStyle name="千分位 5 2 2 2 6 4 3 2" xfId="40134" xr:uid="{51AD7509-C43E-4BFF-BB0E-B69BF7FC2782}"/>
    <cellStyle name="千分位 5 2 2 2 6 4 4" xfId="40131" xr:uid="{F237D05F-A1A5-4E09-BEEF-88B97AB832CB}"/>
    <cellStyle name="千分位 5 2 2 2 6 5" xfId="10584" xr:uid="{AB58462A-4072-4D94-88AF-0BFE84CDAB81}"/>
    <cellStyle name="千分位 5 2 2 2 6 5 2" xfId="20836" xr:uid="{4F61B28C-ECC3-46F6-88C3-EB8EA7E3CF34}"/>
    <cellStyle name="千分位 5 2 2 2 6 5 2 2" xfId="40136" xr:uid="{AD914341-578C-4835-B4DC-FE22EEFA5EE7}"/>
    <cellStyle name="千分位 5 2 2 2 6 5 3" xfId="40135" xr:uid="{89668137-2333-4C04-AE6C-F8D96FEDF3F1}"/>
    <cellStyle name="千分位 5 2 2 2 6 6" xfId="16024" xr:uid="{A9EEEA83-9134-4AD0-92C6-C6DC066EB799}"/>
    <cellStyle name="千分位 5 2 2 2 6 6 2" xfId="40137" xr:uid="{B323C43D-0D3F-4EB6-B30A-DC5570B63146}"/>
    <cellStyle name="千分位 5 2 2 2 6 7" xfId="40121" xr:uid="{6990B2B6-8BED-41CF-90F8-0EFCDEFB19C7}"/>
    <cellStyle name="千分位 5 2 2 2 7" xfId="4040" xr:uid="{1836CEDA-C0D9-48BA-AB54-5A5345BD9E56}"/>
    <cellStyle name="千分位 5 2 2 2 7 2" xfId="9036" xr:uid="{50D29B01-ABC8-42CE-B3B8-1469C189A20A}"/>
    <cellStyle name="千分位 5 2 2 2 7 2 2" xfId="14471" xr:uid="{E6B06F82-DCB0-41B6-8C92-523C349099B4}"/>
    <cellStyle name="千分位 5 2 2 2 7 2 2 2" xfId="24278" xr:uid="{52CF41A2-DBB4-48FB-9FE6-57DC0726D7FE}"/>
    <cellStyle name="千分位 5 2 2 2 7 2 2 2 2" xfId="40141" xr:uid="{E79A5FD1-A36C-4BB5-B50A-652ABE19B046}"/>
    <cellStyle name="千分位 5 2 2 2 7 2 2 3" xfId="40140" xr:uid="{7A7620DE-1314-4EC2-A1B0-7BDBBB28F67A}"/>
    <cellStyle name="千分位 5 2 2 2 7 2 3" xfId="19470" xr:uid="{0BD5892C-0A1A-4405-AE9D-348DB7EE2522}"/>
    <cellStyle name="千分位 5 2 2 2 7 2 3 2" xfId="40142" xr:uid="{50816BF9-33FB-4DA4-8DA1-0B16A967ED71}"/>
    <cellStyle name="千分位 5 2 2 2 7 2 4" xfId="40139" xr:uid="{E4A61587-5695-4873-BC70-44BAF107E159}"/>
    <cellStyle name="千分位 5 2 2 2 7 3" xfId="11753" xr:uid="{6C6010D1-57EA-4372-BFC1-F8712BCCDAD7}"/>
    <cellStyle name="千分位 5 2 2 2 7 3 2" xfId="21874" xr:uid="{DA34BFFC-F57F-41B0-BAA1-5C7C21106804}"/>
    <cellStyle name="千分位 5 2 2 2 7 3 2 2" xfId="40144" xr:uid="{B833565F-A510-4573-AFBA-19973F7F1631}"/>
    <cellStyle name="千分位 5 2 2 2 7 3 3" xfId="40143" xr:uid="{4BFFC44F-AF21-4E50-903C-9CA2FC67E445}"/>
    <cellStyle name="千分位 5 2 2 2 7 4" xfId="17062" xr:uid="{0A642D7C-B827-42B7-A31B-7D2814A0B1CC}"/>
    <cellStyle name="千分位 5 2 2 2 7 4 2" xfId="40145" xr:uid="{EAB58804-9CEF-4214-A0D3-C545CD552719}"/>
    <cellStyle name="千分位 5 2 2 2 7 5" xfId="40138" xr:uid="{3A0E35F8-1127-4982-813B-B06E0C85534F}"/>
    <cellStyle name="千分位 5 2 2 2 8" xfId="6927" xr:uid="{7C770972-8F60-40CB-9257-3717EC3E7B92}"/>
    <cellStyle name="千分位 5 2 2 2 8 2" xfId="40146" xr:uid="{208BEA97-97E2-49B8-922F-9D0924F476FD}"/>
    <cellStyle name="千分位 5 2 2 2 9" xfId="7678" xr:uid="{05B3846D-E81E-4442-AA1B-CB78CC215227}"/>
    <cellStyle name="千分位 5 2 2 2 9 2" xfId="13112" xr:uid="{FEA2573F-1319-4A5E-B9D1-190A007F5125}"/>
    <cellStyle name="千分位 5 2 2 2 9 2 2" xfId="23076" xr:uid="{31E3A0FC-406B-45B0-A602-096BE930A9A3}"/>
    <cellStyle name="千分位 5 2 2 2 9 2 2 2" xfId="40149" xr:uid="{8F72DF51-0D7D-4726-8037-BEA12814B851}"/>
    <cellStyle name="千分位 5 2 2 2 9 2 3" xfId="40148" xr:uid="{9E573F3E-AE9C-41A3-B197-994E6DE8D200}"/>
    <cellStyle name="千分位 5 2 2 2 9 3" xfId="18268" xr:uid="{874B817E-E973-419C-A729-64C6A9804115}"/>
    <cellStyle name="千分位 5 2 2 2 9 3 2" xfId="40150" xr:uid="{65578341-1C36-4E68-BD2B-98D327C89EF6}"/>
    <cellStyle name="千分位 5 2 2 2 9 4" xfId="40147" xr:uid="{6C840ABB-F36A-42CB-AB9A-F7E3BB0A39B0}"/>
    <cellStyle name="千分位 5 2 2 3" xfId="838" xr:uid="{90585C3B-86AA-4E45-9059-E601FA88EDF2}"/>
    <cellStyle name="千分位 5 2 2 3 10" xfId="7692" xr:uid="{22F87371-2439-4B73-85EA-C3FBDEEA9B1B}"/>
    <cellStyle name="千分位 5 2 2 3 10 2" xfId="13126" xr:uid="{C24C1176-1C48-4A04-8D92-609D1DAFCAEC}"/>
    <cellStyle name="千分位 5 2 2 3 10 2 2" xfId="23090" xr:uid="{EBD0ADDC-8F20-499C-BCF7-DAEBE364ED86}"/>
    <cellStyle name="千分位 5 2 2 3 10 2 2 2" xfId="40154" xr:uid="{0E531D01-2AA0-4265-B4BC-4EAE95425ADA}"/>
    <cellStyle name="千分位 5 2 2 3 10 2 3" xfId="40153" xr:uid="{0F4DA7CD-3AC2-41FB-BAC0-699F5C4B724F}"/>
    <cellStyle name="千分位 5 2 2 3 10 3" xfId="18282" xr:uid="{05DE3AB7-1B47-4F4A-8092-D7597224E7E1}"/>
    <cellStyle name="千分位 5 2 2 3 10 3 2" xfId="40155" xr:uid="{DBB7DF6A-6326-4C19-82C6-96A9F06DAB0D}"/>
    <cellStyle name="千分位 5 2 2 3 10 4" xfId="40152" xr:uid="{0B500787-BFA3-411F-9608-C4E065BC9F5A}"/>
    <cellStyle name="千分位 5 2 2 3 11" xfId="10408" xr:uid="{A89D387F-6E80-496B-B2E4-0BB5776F3E72}"/>
    <cellStyle name="千分位 5 2 2 3 11 2" xfId="20686" xr:uid="{F1B2C5F4-EB7B-4AED-BB45-241B6427F40A}"/>
    <cellStyle name="千分位 5 2 2 3 11 2 2" xfId="40157" xr:uid="{9B6B5EBA-3552-46F1-848E-92FE5ACEFC5A}"/>
    <cellStyle name="千分位 5 2 2 3 11 3" xfId="40156" xr:uid="{9A6329A7-A66F-4588-B4B5-1D6167F1AA30}"/>
    <cellStyle name="千分位 5 2 2 3 12" xfId="15874" xr:uid="{6E019FD5-543D-47DB-8606-C3C224BBBC34}"/>
    <cellStyle name="千分位 5 2 2 3 12 2" xfId="40158" xr:uid="{A4B2BEA6-07C0-4439-8C35-94ED23626FC6}"/>
    <cellStyle name="千分位 5 2 2 3 13" xfId="40151" xr:uid="{8AB75286-C2F6-4654-AA1C-01536E0821B5}"/>
    <cellStyle name="千分位 5 2 2 3 2" xfId="964" xr:uid="{1767535F-CD91-476F-935A-1762A7688EE7}"/>
    <cellStyle name="千分位 5 2 2 3 2 10" xfId="10504" xr:uid="{31E53A33-78EA-4CFA-84C2-173FAB77CCAA}"/>
    <cellStyle name="千分位 5 2 2 3 2 10 2" xfId="20768" xr:uid="{ADD1F689-BCE0-43F2-85FE-3B126C970EDE}"/>
    <cellStyle name="千分位 5 2 2 3 2 10 2 2" xfId="40161" xr:uid="{69C3FA31-3DDC-49E5-9D83-96C954B77ECE}"/>
    <cellStyle name="千分位 5 2 2 3 2 10 3" xfId="40160" xr:uid="{D3CF6A52-243C-4A3B-980B-3EE05EA17083}"/>
    <cellStyle name="千分位 5 2 2 3 2 11" xfId="15956" xr:uid="{E2CF0FD7-F414-4BE3-B7D0-EB9DC9A4F309}"/>
    <cellStyle name="千分位 5 2 2 3 2 11 2" xfId="40162" xr:uid="{7FA8668F-0068-4118-A920-6EF9D79BB0B3}"/>
    <cellStyle name="千分位 5 2 2 3 2 12" xfId="40159" xr:uid="{3E07BE2B-1A68-4395-A335-F16157214603}"/>
    <cellStyle name="千分位 5 2 2 3 2 2" xfId="1342" xr:uid="{8B5189D1-6254-4D8B-ABD0-1B9FA256675A}"/>
    <cellStyle name="千分位 5 2 2 3 2 2 2" xfId="2124" xr:uid="{7B92531E-E07E-4B1A-BD6A-A3463898C77E}"/>
    <cellStyle name="千分位 5 2 2 3 2 2 2 2" xfId="5117" xr:uid="{EEC91B04-A579-4791-84D8-2140183A70FF}"/>
    <cellStyle name="千分位 5 2 2 3 2 2 2 2 2" xfId="9697" xr:uid="{36F1444B-587F-4917-B60E-707431C68272}"/>
    <cellStyle name="千分位 5 2 2 3 2 2 2 2 2 2" xfId="15132" xr:uid="{6108D419-D14B-4BAF-AFDD-D8BC624F379F}"/>
    <cellStyle name="千分位 5 2 2 3 2 2 2 2 2 2 2" xfId="24866" xr:uid="{B424FF04-44FD-4905-9A09-6CCB2864FBC5}"/>
    <cellStyle name="千分位 5 2 2 3 2 2 2 2 2 2 2 2" xfId="40168" xr:uid="{E7E4B418-86CF-442C-9E74-4512F02C235C}"/>
    <cellStyle name="千分位 5 2 2 3 2 2 2 2 2 2 3" xfId="40167" xr:uid="{DF9DB4A9-51C8-43B9-9629-0E99EC978D6B}"/>
    <cellStyle name="千分位 5 2 2 3 2 2 2 2 2 3" xfId="20058" xr:uid="{15A5FE6C-1D56-4875-BE79-DC024936E499}"/>
    <cellStyle name="千分位 5 2 2 3 2 2 2 2 2 3 2" xfId="40169" xr:uid="{8A00A2E8-EFB4-4CE2-BFEF-17D6BBEE5A91}"/>
    <cellStyle name="千分位 5 2 2 3 2 2 2 2 2 4" xfId="40166" xr:uid="{1C4FEE1A-AC24-4F5E-B514-A69B8950711E}"/>
    <cellStyle name="千分位 5 2 2 3 2 2 2 2 3" xfId="12414" xr:uid="{125C211A-1FB3-4E30-9CA5-F4F52D555D65}"/>
    <cellStyle name="千分位 5 2 2 3 2 2 2 2 3 2" xfId="22462" xr:uid="{C6A9314B-6034-4337-9B07-8DAF2A5B12CE}"/>
    <cellStyle name="千分位 5 2 2 3 2 2 2 2 3 2 2" xfId="40171" xr:uid="{1BA6293E-9AE5-493F-9F0C-3BC81F4DA02E}"/>
    <cellStyle name="千分位 5 2 2 3 2 2 2 2 3 3" xfId="40170" xr:uid="{4B6E2282-187D-46B0-9F36-836878F1619F}"/>
    <cellStyle name="千分位 5 2 2 3 2 2 2 2 4" xfId="17650" xr:uid="{4AB9E943-792C-49B2-BE0F-CDF89BA8E6FA}"/>
    <cellStyle name="千分位 5 2 2 3 2 2 2 2 4 2" xfId="40172" xr:uid="{BCF1E029-C845-4A03-94A8-8D20BE754B08}"/>
    <cellStyle name="千分位 5 2 2 3 2 2 2 2 5" xfId="40165" xr:uid="{BB19ABC3-1C6B-41FB-97F6-89B451CF79F7}"/>
    <cellStyle name="千分位 5 2 2 3 2 2 2 3" xfId="5717" xr:uid="{E62D2B33-7FE7-4E4D-AA4F-6F3ABDA944CC}"/>
    <cellStyle name="千分位 5 2 2 3 2 2 2 3 2" xfId="40173" xr:uid="{C81E9996-19A8-492E-BC3E-8720FE70D71C}"/>
    <cellStyle name="千分位 5 2 2 3 2 2 2 4" xfId="8339" xr:uid="{47FA867E-B32F-441E-AE59-25E305BFBB02}"/>
    <cellStyle name="千分位 5 2 2 3 2 2 2 4 2" xfId="13773" xr:uid="{477F4377-488F-422E-9E38-2DDA9A7143F7}"/>
    <cellStyle name="千分位 5 2 2 3 2 2 2 4 2 2" xfId="23664" xr:uid="{FD2CB590-FE18-4A4C-9CF3-7AF40377137F}"/>
    <cellStyle name="千分位 5 2 2 3 2 2 2 4 2 2 2" xfId="40176" xr:uid="{24507D6E-8F85-467B-971B-84FC5F9D84DA}"/>
    <cellStyle name="千分位 5 2 2 3 2 2 2 4 2 3" xfId="40175" xr:uid="{7BB5A627-680B-4BDE-840A-034F9A92F39B}"/>
    <cellStyle name="千分位 5 2 2 3 2 2 2 4 3" xfId="18856" xr:uid="{93AFFE84-9858-4805-946C-2CF92C72CF33}"/>
    <cellStyle name="千分位 5 2 2 3 2 2 2 4 3 2" xfId="40177" xr:uid="{34EFA4DD-E05C-4DDC-BEED-D8C9309FFFE0}"/>
    <cellStyle name="千分位 5 2 2 3 2 2 2 4 4" xfId="40174" xr:uid="{3FF4B51C-E1CA-4FF8-BAB2-6C639745514B}"/>
    <cellStyle name="千分位 5 2 2 3 2 2 2 5" xfId="11055" xr:uid="{C79A1D87-A1E8-4377-9E80-6F129A83BC90}"/>
    <cellStyle name="千分位 5 2 2 3 2 2 2 5 2" xfId="21260" xr:uid="{63297B09-FE0F-4D8A-8D3D-DBA81F046D30}"/>
    <cellStyle name="千分位 5 2 2 3 2 2 2 5 2 2" xfId="40179" xr:uid="{F88AD1F3-EB78-4B6E-8595-E51BEB2F8F02}"/>
    <cellStyle name="千分位 5 2 2 3 2 2 2 5 3" xfId="40178" xr:uid="{428A2A55-6295-4D6A-884F-E7E5E50CCFAA}"/>
    <cellStyle name="千分位 5 2 2 3 2 2 2 6" xfId="16448" xr:uid="{AAE5B5EB-D9B7-4BA3-8F5E-4FF0CDE17778}"/>
    <cellStyle name="千分位 5 2 2 3 2 2 2 6 2" xfId="40180" xr:uid="{00C81491-95EB-46C4-B02F-0E0B171268B5}"/>
    <cellStyle name="千分位 5 2 2 3 2 2 2 7" xfId="40164" xr:uid="{201E698D-E7A7-4814-8099-C67290A425B2}"/>
    <cellStyle name="千分位 5 2 2 3 2 2 3" xfId="2779" xr:uid="{CF1C0253-07E2-44DB-8069-4B82D5544A65}"/>
    <cellStyle name="千分位 5 2 2 3 2 2 3 2" xfId="5687" xr:uid="{71D9B67C-6701-4EE8-9669-7128609DAA13}"/>
    <cellStyle name="千分位 5 2 2 3 2 2 3 2 2" xfId="10123" xr:uid="{9AE51F01-B993-46EE-B3EE-DA913C133108}"/>
    <cellStyle name="千分位 5 2 2 3 2 2 3 2 2 2" xfId="15559" xr:uid="{204231DF-F7A4-4826-8031-D9703D496370}"/>
    <cellStyle name="千分位 5 2 2 3 2 2 3 2 2 2 2" xfId="25248" xr:uid="{38D9BC2A-675C-4DCF-85F4-23F2B701E39B}"/>
    <cellStyle name="千分位 5 2 2 3 2 2 3 2 2 2 2 2" xfId="40185" xr:uid="{85ED997D-C875-4B9E-96E9-8971D94D92EA}"/>
    <cellStyle name="千分位 5 2 2 3 2 2 3 2 2 2 3" xfId="40184" xr:uid="{3A2C57FE-4B4C-49F3-B8F8-0ACFC7FDBA1F}"/>
    <cellStyle name="千分位 5 2 2 3 2 2 3 2 2 3" xfId="20440" xr:uid="{6A289245-58D7-4081-8B2A-62383FF494E4}"/>
    <cellStyle name="千分位 5 2 2 3 2 2 3 2 2 3 2" xfId="40186" xr:uid="{697830C7-689D-413C-A053-FBF998077FC4}"/>
    <cellStyle name="千分位 5 2 2 3 2 2 3 2 2 4" xfId="40183" xr:uid="{B2859672-882B-4F26-813F-2D00F56EB67D}"/>
    <cellStyle name="千分位 5 2 2 3 2 2 3 2 3" xfId="12841" xr:uid="{60B8603A-0F96-4644-96CC-34E7374CDBAD}"/>
    <cellStyle name="千分位 5 2 2 3 2 2 3 2 3 2" xfId="22844" xr:uid="{4B4BF18A-55C7-409B-BD6F-3AB4FF2D811E}"/>
    <cellStyle name="千分位 5 2 2 3 2 2 3 2 3 2 2" xfId="40188" xr:uid="{1484452D-8651-4B0A-BB73-E4EBEC2B1911}"/>
    <cellStyle name="千分位 5 2 2 3 2 2 3 2 3 3" xfId="40187" xr:uid="{D378B03E-1336-4299-967B-79E3AC6303B2}"/>
    <cellStyle name="千分位 5 2 2 3 2 2 3 2 4" xfId="18032" xr:uid="{A145A637-621E-43C9-B7DD-99C876685776}"/>
    <cellStyle name="千分位 5 2 2 3 2 2 3 2 4 2" xfId="40189" xr:uid="{0B62DAD6-3639-43F0-A400-06194C76F4F0}"/>
    <cellStyle name="千分位 5 2 2 3 2 2 3 2 5" xfId="40182" xr:uid="{29787723-EF25-4618-96C0-086031486790}"/>
    <cellStyle name="千分位 5 2 2 3 2 2 3 3" xfId="3930" xr:uid="{9A46481D-16F2-4B94-B621-1083074EE336}"/>
    <cellStyle name="千分位 5 2 2 3 2 2 3 3 2" xfId="40190" xr:uid="{A9376896-49AD-4B5F-AAFF-9F685723B11C}"/>
    <cellStyle name="千分位 5 2 2 3 2 2 3 4" xfId="8766" xr:uid="{8C402D19-0E40-41CF-A437-F785A6947A60}"/>
    <cellStyle name="千分位 5 2 2 3 2 2 3 4 2" xfId="14200" xr:uid="{CEBFB233-62BC-4BB6-AE38-961EE24076A6}"/>
    <cellStyle name="千分位 5 2 2 3 2 2 3 4 2 2" xfId="24046" xr:uid="{B5FBD030-E0B1-465E-94DD-98B6DC9C2B71}"/>
    <cellStyle name="千分位 5 2 2 3 2 2 3 4 2 2 2" xfId="40193" xr:uid="{ED2E3EE1-BA97-427C-A739-CF44B54B5CD7}"/>
    <cellStyle name="千分位 5 2 2 3 2 2 3 4 2 3" xfId="40192" xr:uid="{4C477FF5-8FA9-42D7-9DF1-A14402709545}"/>
    <cellStyle name="千分位 5 2 2 3 2 2 3 4 3" xfId="19238" xr:uid="{7D7781F5-A7DA-4FE6-A0B5-DAB4AFA38669}"/>
    <cellStyle name="千分位 5 2 2 3 2 2 3 4 3 2" xfId="40194" xr:uid="{B4CF7338-DF01-425F-A596-E04800924B34}"/>
    <cellStyle name="千分位 5 2 2 3 2 2 3 4 4" xfId="40191" xr:uid="{F72E8A25-564C-4D80-8C61-B2F6DE08C510}"/>
    <cellStyle name="千分位 5 2 2 3 2 2 3 5" xfId="11482" xr:uid="{DEA27EBB-978B-4943-8FE0-0A3F13941181}"/>
    <cellStyle name="千分位 5 2 2 3 2 2 3 5 2" xfId="21642" xr:uid="{A84DF93F-E7C2-4A4E-955A-A7ACE39DA685}"/>
    <cellStyle name="千分位 5 2 2 3 2 2 3 5 2 2" xfId="40196" xr:uid="{7A9A14DD-627A-4F94-AF88-68BDCD1C36A4}"/>
    <cellStyle name="千分位 5 2 2 3 2 2 3 5 3" xfId="40195" xr:uid="{C7214BA0-D653-417F-B8E8-2676DF7DC373}"/>
    <cellStyle name="千分位 5 2 2 3 2 2 3 6" xfId="16830" xr:uid="{99B8DA08-9B2C-4C97-89D4-084941A72F7C}"/>
    <cellStyle name="千分位 5 2 2 3 2 2 3 6 2" xfId="40197" xr:uid="{BEC50BF5-7AA1-41FB-AA8A-B0DDC927B07E}"/>
    <cellStyle name="千分位 5 2 2 3 2 2 3 7" xfId="40181" xr:uid="{FABA4D16-780C-4DC8-A4BF-D3803137B8F7}"/>
    <cellStyle name="千分位 5 2 2 3 2 2 4" xfId="4554" xr:uid="{E41E2125-0252-4239-A3C1-C555DEC73590}"/>
    <cellStyle name="千分位 5 2 2 3 2 2 4 2" xfId="9526" xr:uid="{29E0971D-ACF4-4E1D-BC4A-379F4298A30D}"/>
    <cellStyle name="千分位 5 2 2 3 2 2 4 2 2" xfId="14961" xr:uid="{CC522958-324C-44DC-AC76-21EA6335C8EF}"/>
    <cellStyle name="千分位 5 2 2 3 2 2 4 2 2 2" xfId="24702" xr:uid="{16D5BD99-D4C3-4375-A569-3F9FE3BB7BBB}"/>
    <cellStyle name="千分位 5 2 2 3 2 2 4 2 2 2 2" xfId="40201" xr:uid="{2781B7B6-910F-4181-8B7C-99F666995F02}"/>
    <cellStyle name="千分位 5 2 2 3 2 2 4 2 2 3" xfId="40200" xr:uid="{C62E46E4-95BF-4995-8499-C04D56A79E83}"/>
    <cellStyle name="千分位 5 2 2 3 2 2 4 2 3" xfId="19894" xr:uid="{99F4968B-9113-4D9F-877F-184276B1746E}"/>
    <cellStyle name="千分位 5 2 2 3 2 2 4 2 3 2" xfId="40202" xr:uid="{643E68A5-F55D-4916-AB9B-8599A2D40797}"/>
    <cellStyle name="千分位 5 2 2 3 2 2 4 2 4" xfId="40199" xr:uid="{A0195596-B2F0-4D3C-B411-BF9FC36D4081}"/>
    <cellStyle name="千分位 5 2 2 3 2 2 4 3" xfId="12243" xr:uid="{4DC50AF8-3840-43CE-BAC1-01F246BA1019}"/>
    <cellStyle name="千分位 5 2 2 3 2 2 4 3 2" xfId="22298" xr:uid="{C0628886-4175-4A1C-B01B-38C5E17DA176}"/>
    <cellStyle name="千分位 5 2 2 3 2 2 4 3 2 2" xfId="40204" xr:uid="{4174C380-B4B1-4F6E-A30F-4ACF1BB0E5CB}"/>
    <cellStyle name="千分位 5 2 2 3 2 2 4 3 3" xfId="40203" xr:uid="{08DF3A6F-7604-47B3-8213-AE5AED8194AB}"/>
    <cellStyle name="千分位 5 2 2 3 2 2 4 4" xfId="17486" xr:uid="{EDA3F89C-8AB6-46BB-82A2-8220B158D736}"/>
    <cellStyle name="千分位 5 2 2 3 2 2 4 4 2" xfId="40205" xr:uid="{50BC861D-77C0-4C3B-B72C-0C94E3714AE1}"/>
    <cellStyle name="千分位 5 2 2 3 2 2 4 5" xfId="40198" xr:uid="{41EADCE7-F904-4046-A4C0-045622D6EEF1}"/>
    <cellStyle name="千分位 5 2 2 3 2 2 5" xfId="6859" xr:uid="{1E99158B-1389-478B-B6C0-BCCCE241C34D}"/>
    <cellStyle name="千分位 5 2 2 3 2 2 5 2" xfId="40206" xr:uid="{ED60C2D7-8742-4CE2-902A-3030538D0ED9}"/>
    <cellStyle name="千分位 5 2 2 3 2 2 6" xfId="8168" xr:uid="{88CD8B93-BF50-401B-ACFB-538DEF244E41}"/>
    <cellStyle name="千分位 5 2 2 3 2 2 6 2" xfId="13602" xr:uid="{6AAF0A93-9213-41A2-B94D-0976DFDE22E5}"/>
    <cellStyle name="千分位 5 2 2 3 2 2 6 2 2" xfId="23500" xr:uid="{53912BFA-DC85-4C42-B4FE-B9932FA63A51}"/>
    <cellStyle name="千分位 5 2 2 3 2 2 6 2 2 2" xfId="40209" xr:uid="{9A74A48D-9CEF-4898-94EA-C8048DAC8CCB}"/>
    <cellStyle name="千分位 5 2 2 3 2 2 6 2 3" xfId="40208" xr:uid="{D9A1A397-7A18-4291-8872-094690C2454B}"/>
    <cellStyle name="千分位 5 2 2 3 2 2 6 3" xfId="18692" xr:uid="{581AED35-CCEC-4DC1-A719-763EAC28CA28}"/>
    <cellStyle name="千分位 5 2 2 3 2 2 6 3 2" xfId="40210" xr:uid="{6BE72426-33E0-4FEC-8E70-D1A3725E0014}"/>
    <cellStyle name="千分位 5 2 2 3 2 2 6 4" xfId="40207" xr:uid="{F07B4578-DC8F-4ABB-8D62-12E80E1DE31F}"/>
    <cellStyle name="千分位 5 2 2 3 2 2 7" xfId="10884" xr:uid="{49CFF7FE-8282-4B72-88F0-1FBABF164FC8}"/>
    <cellStyle name="千分位 5 2 2 3 2 2 7 2" xfId="21096" xr:uid="{AA7848B9-5C71-434A-885B-9561FBED8BBC}"/>
    <cellStyle name="千分位 5 2 2 3 2 2 7 2 2" xfId="40212" xr:uid="{4E9E3725-8F3C-4B80-83C1-0623024F13F9}"/>
    <cellStyle name="千分位 5 2 2 3 2 2 7 3" xfId="40211" xr:uid="{A5A79246-B324-4FE5-83A3-37D89450CEBE}"/>
    <cellStyle name="千分位 5 2 2 3 2 2 8" xfId="16284" xr:uid="{541EAE83-1DCC-41DF-A420-F84A5ED5AAD2}"/>
    <cellStyle name="千分位 5 2 2 3 2 2 8 2" xfId="40213" xr:uid="{0BBF3181-AED9-4555-AE26-463CF4B794B1}"/>
    <cellStyle name="千分位 5 2 2 3 2 2 9" xfId="40163" xr:uid="{F746F949-0B84-4C73-8E13-B7F118877D98}"/>
    <cellStyle name="千分位 5 2 2 3 2 3" xfId="2354" xr:uid="{F52FA2E0-6821-4CC5-B2A1-9ABC4F73ABA6}"/>
    <cellStyle name="千分位 5 2 2 3 2 3 2" xfId="3235" xr:uid="{392E7C6A-27E8-421A-9AED-D8287277CE54}"/>
    <cellStyle name="千分位 5 2 2 3 2 3 2 2" xfId="3933" xr:uid="{29FD3EAC-5AC4-4430-9240-8D72CE0023CB}"/>
    <cellStyle name="千分位 5 2 2 3 2 3 2 2 2" xfId="40216" xr:uid="{731A4CCF-50E0-42F0-9F4D-3432304DF1C5}"/>
    <cellStyle name="千分位 5 2 2 3 2 3 2 3" xfId="40215" xr:uid="{7F597A5E-6420-4EAC-9564-5D4632AACEC2}"/>
    <cellStyle name="千分位 5 2 2 3 2 3 3" xfId="5304" xr:uid="{A69B4BB1-06E8-4187-8CA4-BEADC68C3990}"/>
    <cellStyle name="千分位 5 2 2 3 2 3 3 2" xfId="9806" xr:uid="{FDFA0ADD-7657-4405-8DDE-A6B655222178}"/>
    <cellStyle name="千分位 5 2 2 3 2 3 3 2 2" xfId="15241" xr:uid="{CC9EBE5C-A8FE-4D7C-AE05-707E5569CE0A}"/>
    <cellStyle name="千分位 5 2 2 3 2 3 3 2 2 2" xfId="24973" xr:uid="{5DCA4439-46BD-4D33-9859-41829289F871}"/>
    <cellStyle name="千分位 5 2 2 3 2 3 3 2 2 2 2" xfId="40220" xr:uid="{126A772A-FBBA-4040-A21B-834FCC946E0C}"/>
    <cellStyle name="千分位 5 2 2 3 2 3 3 2 2 3" xfId="40219" xr:uid="{842EF495-8E72-48BE-AFEE-9B85BFFCAD44}"/>
    <cellStyle name="千分位 5 2 2 3 2 3 3 2 3" xfId="20165" xr:uid="{29415753-446F-4DC5-983A-BC8AF5F61617}"/>
    <cellStyle name="千分位 5 2 2 3 2 3 3 2 3 2" xfId="40221" xr:uid="{3E03196C-43B8-462E-9E26-6305DE4D6DD6}"/>
    <cellStyle name="千分位 5 2 2 3 2 3 3 2 4" xfId="40218" xr:uid="{D2D016A6-A737-4297-8613-1EDA36ABC91B}"/>
    <cellStyle name="千分位 5 2 2 3 2 3 3 3" xfId="12523" xr:uid="{73D66AA7-B0A6-49E6-ACFC-BEFDD2DEF787}"/>
    <cellStyle name="千分位 5 2 2 3 2 3 3 3 2" xfId="22569" xr:uid="{0DBAADA6-7139-47C9-ADC7-A89EC37AAFDA}"/>
    <cellStyle name="千分位 5 2 2 3 2 3 3 3 2 2" xfId="40223" xr:uid="{9098E6C0-2D92-424F-AFFC-6101215849A7}"/>
    <cellStyle name="千分位 5 2 2 3 2 3 3 3 3" xfId="40222" xr:uid="{AA9C6FEE-8AD0-4936-BD2C-EB8626A0CD37}"/>
    <cellStyle name="千分位 5 2 2 3 2 3 3 4" xfId="17757" xr:uid="{BF8305C1-A8A0-46FA-8E40-25F1F18DA8A4}"/>
    <cellStyle name="千分位 5 2 2 3 2 3 3 4 2" xfId="40224" xr:uid="{6534B0B3-2A57-4793-B54A-D235AF59BDB2}"/>
    <cellStyle name="千分位 5 2 2 3 2 3 3 5" xfId="40217" xr:uid="{12916BA6-1E97-427D-9E2D-FC42B65ABC5D}"/>
    <cellStyle name="千分位 5 2 2 3 2 3 4" xfId="3850" xr:uid="{6DA5231F-9985-4AF7-8D43-945B3CFF45B1}"/>
    <cellStyle name="千分位 5 2 2 3 2 3 4 2" xfId="40225" xr:uid="{329748C1-84AF-408C-99F4-59DC7203B0C2}"/>
    <cellStyle name="千分位 5 2 2 3 2 3 5" xfId="8448" xr:uid="{B0E53BE4-162C-4F7E-85D1-FCF4AAB24185}"/>
    <cellStyle name="千分位 5 2 2 3 2 3 5 2" xfId="13882" xr:uid="{611C2E46-EDCD-4EF1-A974-99E9CE977532}"/>
    <cellStyle name="千分位 5 2 2 3 2 3 5 2 2" xfId="23771" xr:uid="{48F58D73-BC46-458A-8012-D56520050768}"/>
    <cellStyle name="千分位 5 2 2 3 2 3 5 2 2 2" xfId="40228" xr:uid="{5A9DA2CB-F705-433B-8290-9042F6A69098}"/>
    <cellStyle name="千分位 5 2 2 3 2 3 5 2 3" xfId="40227" xr:uid="{E5E0D474-2181-4B5C-82FB-9F3D70026D95}"/>
    <cellStyle name="千分位 5 2 2 3 2 3 5 3" xfId="18963" xr:uid="{0F324109-24A3-4C6A-9D2C-029EA75F401A}"/>
    <cellStyle name="千分位 5 2 2 3 2 3 5 3 2" xfId="40229" xr:uid="{1B0D3DF7-EFCB-4A14-9FE4-2D45038DC89D}"/>
    <cellStyle name="千分位 5 2 2 3 2 3 5 4" xfId="40226" xr:uid="{FE3FD8CB-D039-4FCE-8044-B4B7A0528B35}"/>
    <cellStyle name="千分位 5 2 2 3 2 3 6" xfId="11164" xr:uid="{2D5C2D84-F148-4AD5-906C-3F6C29A0EA15}"/>
    <cellStyle name="千分位 5 2 2 3 2 3 6 2" xfId="21367" xr:uid="{2911192B-2CCB-4A6A-8399-78C86538E59A}"/>
    <cellStyle name="千分位 5 2 2 3 2 3 6 2 2" xfId="40231" xr:uid="{0C5F4C97-9E75-4B91-AE03-D09F94D67C78}"/>
    <cellStyle name="千分位 5 2 2 3 2 3 6 3" xfId="40230" xr:uid="{56BA8CF1-C1EC-4FFB-B7D3-3E1E01CA068C}"/>
    <cellStyle name="千分位 5 2 2 3 2 3 7" xfId="16555" xr:uid="{05AE5F61-B9EC-40AB-91D9-1A603A599606}"/>
    <cellStyle name="千分位 5 2 2 3 2 3 7 2" xfId="40232" xr:uid="{23401B49-D661-431A-A7A6-8923D5B33662}"/>
    <cellStyle name="千分位 5 2 2 3 2 3 8" xfId="40214" xr:uid="{F28DC9B7-092A-46D8-BE06-EDA4E2A71F59}"/>
    <cellStyle name="千分位 5 2 2 3 2 4" xfId="3534" xr:uid="{FBEBBA3F-AED1-4E64-8BA2-F3782F07644E}"/>
    <cellStyle name="千分位 5 2 2 3 2 4 2" xfId="6244" xr:uid="{1A5755FC-F734-4CB7-BB7F-8564A240241B}"/>
    <cellStyle name="千分位 5 2 2 3 2 4 2 2" xfId="10313" xr:uid="{AD5A5993-5B17-4A4C-820A-2F6E0F7D474B}"/>
    <cellStyle name="千分位 5 2 2 3 2 4 2 2 2" xfId="15749" xr:uid="{D5B18A53-8964-43BD-AC0C-5382CBB55D80}"/>
    <cellStyle name="千分位 5 2 2 3 2 4 2 2 2 2" xfId="25412" xr:uid="{DB4C0F2D-6647-4080-A9B6-0BBE4840B43D}"/>
    <cellStyle name="千分位 5 2 2 3 2 4 2 2 2 2 2" xfId="40237" xr:uid="{F616E313-3403-4E09-8733-08AF7E1DA7B6}"/>
    <cellStyle name="千分位 5 2 2 3 2 4 2 2 2 3" xfId="40236" xr:uid="{FA95CDFA-2946-4769-BEDB-9B9742AC230E}"/>
    <cellStyle name="千分位 5 2 2 3 2 4 2 2 3" xfId="20604" xr:uid="{2E9217DB-888E-4995-AE05-2CB879FA23E7}"/>
    <cellStyle name="千分位 5 2 2 3 2 4 2 2 3 2" xfId="40238" xr:uid="{0BA7EFDF-F80E-4D94-9CAC-B6BFE386312D}"/>
    <cellStyle name="千分位 5 2 2 3 2 4 2 2 4" xfId="40235" xr:uid="{1EB510B9-DDE8-407B-9E57-314C67F810E0}"/>
    <cellStyle name="千分位 5 2 2 3 2 4 2 3" xfId="13031" xr:uid="{985B2080-589D-4994-BA25-E64D97CE05EF}"/>
    <cellStyle name="千分位 5 2 2 3 2 4 2 3 2" xfId="23008" xr:uid="{BB176488-ED24-4282-9E41-D46B9EB58CC2}"/>
    <cellStyle name="千分位 5 2 2 3 2 4 2 3 2 2" xfId="40240" xr:uid="{601A543E-BBB5-4E02-8866-3D91A2D5F192}"/>
    <cellStyle name="千分位 5 2 2 3 2 4 2 3 3" xfId="40239" xr:uid="{297D47BB-4E88-4871-9404-3790EE8BC87A}"/>
    <cellStyle name="千分位 5 2 2 3 2 4 2 4" xfId="18196" xr:uid="{BF7648AF-EBCE-4FBF-96FA-36A2C7DAF1A2}"/>
    <cellStyle name="千分位 5 2 2 3 2 4 2 4 2" xfId="40241" xr:uid="{656A026A-B4E1-4F0E-A49C-22E499BBC9EC}"/>
    <cellStyle name="千分位 5 2 2 3 2 4 2 5" xfId="40234" xr:uid="{F56FF5A8-CAA9-4946-9DC6-050E5B437F6E}"/>
    <cellStyle name="千分位 5 2 2 3 2 4 3" xfId="4783" xr:uid="{BB296BC7-8F52-4601-8E65-00B7B4522E2C}"/>
    <cellStyle name="千分位 5 2 2 3 2 4 3 2" xfId="40242" xr:uid="{7D179D5B-09E2-4E90-AF06-98645C6ECE30}"/>
    <cellStyle name="千分位 5 2 2 3 2 4 4" xfId="8956" xr:uid="{3E1EF5E0-2605-4DAF-B732-73716AF829BE}"/>
    <cellStyle name="千分位 5 2 2 3 2 4 4 2" xfId="14390" xr:uid="{AA5ABE22-9183-4BA4-ABC1-86BB586228F1}"/>
    <cellStyle name="千分位 5 2 2 3 2 4 4 2 2" xfId="24210" xr:uid="{72E943FF-04CC-4650-AA4C-5989D039A03F}"/>
    <cellStyle name="千分位 5 2 2 3 2 4 4 2 2 2" xfId="40245" xr:uid="{56A2C024-2D46-4D43-A0B1-3F7463B71C96}"/>
    <cellStyle name="千分位 5 2 2 3 2 4 4 2 3" xfId="40244" xr:uid="{1E2C693B-0B44-4EC8-92D5-F80E82526639}"/>
    <cellStyle name="千分位 5 2 2 3 2 4 4 3" xfId="19402" xr:uid="{2AB73E33-316C-4723-81F4-678DE2411374}"/>
    <cellStyle name="千分位 5 2 2 3 2 4 4 3 2" xfId="40246" xr:uid="{D08424C0-21BC-42B8-B447-196244F93C03}"/>
    <cellStyle name="千分位 5 2 2 3 2 4 4 4" xfId="40243" xr:uid="{316FC0AF-E3B4-4766-9574-5E178B94DB79}"/>
    <cellStyle name="千分位 5 2 2 3 2 4 5" xfId="11672" xr:uid="{80F57A19-2811-4E47-BE74-6B8481DCE3C3}"/>
    <cellStyle name="千分位 5 2 2 3 2 4 5 2" xfId="21806" xr:uid="{1EAB0870-D180-4804-9651-0183A921951C}"/>
    <cellStyle name="千分位 5 2 2 3 2 4 5 2 2" xfId="40248" xr:uid="{FCD7D9AD-C2F2-4EBC-BB30-43DBC3CEC0D1}"/>
    <cellStyle name="千分位 5 2 2 3 2 4 5 3" xfId="40247" xr:uid="{67F608A6-0B83-4235-979D-89D850D15EFD}"/>
    <cellStyle name="千分位 5 2 2 3 2 4 6" xfId="16994" xr:uid="{4510F3DF-1FB8-40E4-9195-394786EBD1E6}"/>
    <cellStyle name="千分位 5 2 2 3 2 4 6 2" xfId="40249" xr:uid="{757A4B93-96F0-4627-AFBB-407C643E9E86}"/>
    <cellStyle name="千分位 5 2 2 3 2 4 7" xfId="40233" xr:uid="{FC2406C2-D8A3-4C56-ABFB-5C4898B5EF76}"/>
    <cellStyle name="千分位 5 2 2 3 2 5" xfId="2488" xr:uid="{E38E92FF-4DD4-4D37-A444-5DC1EEC0E4E7}"/>
    <cellStyle name="千分位 5 2 2 3 2 5 2" xfId="5432" xr:uid="{D319FEFA-0D06-4985-92C6-AE74B1E58CAA}"/>
    <cellStyle name="千分位 5 2 2 3 2 5 2 2" xfId="9934" xr:uid="{FD3CADBC-4181-4E07-BC99-86CE6A47CF7E}"/>
    <cellStyle name="千分位 5 2 2 3 2 5 2 2 2" xfId="15369" xr:uid="{DE0B2843-3E48-4265-8036-17FA33713FEC}"/>
    <cellStyle name="千分位 5 2 2 3 2 5 2 2 2 2" xfId="25084" xr:uid="{D28260BC-52EA-4213-A0C4-23CA2DB40487}"/>
    <cellStyle name="千分位 5 2 2 3 2 5 2 2 2 2 2" xfId="40254" xr:uid="{32A3EAB3-C969-412B-9895-54DA3E8626AD}"/>
    <cellStyle name="千分位 5 2 2 3 2 5 2 2 2 3" xfId="40253" xr:uid="{90CEF927-145D-4981-8FCC-C4FD8D51AC07}"/>
    <cellStyle name="千分位 5 2 2 3 2 5 2 2 3" xfId="20276" xr:uid="{DE2E8EEF-2B66-4506-8DDB-8672249DC5B5}"/>
    <cellStyle name="千分位 5 2 2 3 2 5 2 2 3 2" xfId="40255" xr:uid="{784833A4-193E-4D26-9ABA-D1DE915B4C75}"/>
    <cellStyle name="千分位 5 2 2 3 2 5 2 2 4" xfId="40252" xr:uid="{1672ED58-65EC-4590-AD25-8EFA4521AEA3}"/>
    <cellStyle name="千分位 5 2 2 3 2 5 2 3" xfId="12651" xr:uid="{11FC75CE-AB81-4566-952E-319A2AB2D83F}"/>
    <cellStyle name="千分位 5 2 2 3 2 5 2 3 2" xfId="22680" xr:uid="{8F1D27C1-1A63-4D3D-8ED6-D492A3ED5F39}"/>
    <cellStyle name="千分位 5 2 2 3 2 5 2 3 2 2" xfId="40257" xr:uid="{0BCD6621-2022-4BE6-8D44-359FE8EDCFA8}"/>
    <cellStyle name="千分位 5 2 2 3 2 5 2 3 3" xfId="40256" xr:uid="{D7EF4CCD-9C4A-4A76-8AB9-AF0E13E5406A}"/>
    <cellStyle name="千分位 5 2 2 3 2 5 2 4" xfId="17868" xr:uid="{CCCAC83F-519E-4B67-9178-EC42A6F45CCB}"/>
    <cellStyle name="千分位 5 2 2 3 2 5 2 4 2" xfId="40258" xr:uid="{85C3A050-02CF-4DB3-9EEB-1981C9F37FFC}"/>
    <cellStyle name="千分位 5 2 2 3 2 5 2 5" xfId="40251" xr:uid="{86629770-4A0D-4A77-AFCA-BAAC917BBABA}"/>
    <cellStyle name="千分位 5 2 2 3 2 5 3" xfId="6795" xr:uid="{E275EAF1-2BBD-489D-A851-F13A8553A760}"/>
    <cellStyle name="千分位 5 2 2 3 2 5 3 2" xfId="40259" xr:uid="{CCC33CC6-B47D-4790-9F39-C35B6801BCB7}"/>
    <cellStyle name="千分位 5 2 2 3 2 5 4" xfId="8576" xr:uid="{4DB99408-7C63-4334-9C09-4DF0E1FCE17F}"/>
    <cellStyle name="千分位 5 2 2 3 2 5 4 2" xfId="14010" xr:uid="{75DC67AF-C05E-4BD6-9D6E-088226810547}"/>
    <cellStyle name="千分位 5 2 2 3 2 5 4 2 2" xfId="23882" xr:uid="{16AA356C-4723-4EAD-8AFD-703FBC64C0AB}"/>
    <cellStyle name="千分位 5 2 2 3 2 5 4 2 2 2" xfId="40262" xr:uid="{BD8F6362-F6CC-4247-84FF-B91BCDB553AD}"/>
    <cellStyle name="千分位 5 2 2 3 2 5 4 2 3" xfId="40261" xr:uid="{24927992-9AFF-4E64-AA10-9D90D2FF6E9A}"/>
    <cellStyle name="千分位 5 2 2 3 2 5 4 3" xfId="19074" xr:uid="{4584D33C-69C4-4ECE-962C-A0E9773FB3FA}"/>
    <cellStyle name="千分位 5 2 2 3 2 5 4 3 2" xfId="40263" xr:uid="{34E0D058-D778-480C-8D3E-9541637B7567}"/>
    <cellStyle name="千分位 5 2 2 3 2 5 4 4" xfId="40260" xr:uid="{410063A2-D685-4892-959E-CB827C847C9D}"/>
    <cellStyle name="千分位 5 2 2 3 2 5 5" xfId="11292" xr:uid="{ED119B77-4072-49E8-84B4-DF9A3EAB2952}"/>
    <cellStyle name="千分位 5 2 2 3 2 5 5 2" xfId="21478" xr:uid="{2A454493-4CF6-4B23-8E96-EB788100D392}"/>
    <cellStyle name="千分位 5 2 2 3 2 5 5 2 2" xfId="40265" xr:uid="{CB439F1A-59CE-4995-869F-F2554B892F52}"/>
    <cellStyle name="千分位 5 2 2 3 2 5 5 3" xfId="40264" xr:uid="{7ABF60DA-AE5D-4C61-91F5-97B4F3A878F9}"/>
    <cellStyle name="千分位 5 2 2 3 2 5 6" xfId="16666" xr:uid="{E3EF5408-7B4A-49FD-9C6A-0895AF900F8E}"/>
    <cellStyle name="千分位 5 2 2 3 2 5 6 2" xfId="40266" xr:uid="{3E712F89-50E3-499E-9C27-8D6051917E79}"/>
    <cellStyle name="千分位 5 2 2 3 2 5 7" xfId="40250" xr:uid="{4EBA220A-0151-4335-939D-ADE1B13FF77F}"/>
    <cellStyle name="千分位 5 2 2 3 2 6" xfId="1154" xr:uid="{965BABA8-64F9-441E-81BB-DCE9270E3569}"/>
    <cellStyle name="千分位 5 2 2 3 2 6 2" xfId="4364" xr:uid="{44F2FB06-FFFB-4B61-9AA2-4D7958817C9C}"/>
    <cellStyle name="千分位 5 2 2 3 2 6 2 2" xfId="9336" xr:uid="{B452A073-C718-4227-88BE-37AA2E212131}"/>
    <cellStyle name="千分位 5 2 2 3 2 6 2 2 2" xfId="14771" xr:uid="{D79A71F1-E978-4BD0-BBD9-A6AD168EA4B8}"/>
    <cellStyle name="千分位 5 2 2 3 2 6 2 2 2 2" xfId="24538" xr:uid="{1532AE8C-1C73-40C1-BACB-22E66872042E}"/>
    <cellStyle name="千分位 5 2 2 3 2 6 2 2 2 2 2" xfId="40271" xr:uid="{C357EE98-459F-4AD6-902D-A3625C328AFA}"/>
    <cellStyle name="千分位 5 2 2 3 2 6 2 2 2 3" xfId="40270" xr:uid="{112B2F98-7398-45F6-85A4-768E4122CDEB}"/>
    <cellStyle name="千分位 5 2 2 3 2 6 2 2 3" xfId="19730" xr:uid="{76256013-0BE7-404F-B524-EF98BA160753}"/>
    <cellStyle name="千分位 5 2 2 3 2 6 2 2 3 2" xfId="40272" xr:uid="{8A733C85-B5D5-41B8-B47A-07ED02CEAB0E}"/>
    <cellStyle name="千分位 5 2 2 3 2 6 2 2 4" xfId="40269" xr:uid="{39ABC307-A3B4-498B-AA1D-47BCCBE35822}"/>
    <cellStyle name="千分位 5 2 2 3 2 6 2 3" xfId="12053" xr:uid="{56146F99-598C-4E3E-AE31-1081AD7469E4}"/>
    <cellStyle name="千分位 5 2 2 3 2 6 2 3 2" xfId="22134" xr:uid="{2E691341-E042-4B75-A4EB-1610DC236D55}"/>
    <cellStyle name="千分位 5 2 2 3 2 6 2 3 2 2" xfId="40274" xr:uid="{E059CF9C-2ECE-4FFF-AE46-3B66FD3BB14C}"/>
    <cellStyle name="千分位 5 2 2 3 2 6 2 3 3" xfId="40273" xr:uid="{888CFE56-CC3D-4492-8F1A-06134B792E13}"/>
    <cellStyle name="千分位 5 2 2 3 2 6 2 4" xfId="17322" xr:uid="{8E48D162-EC16-472C-9A81-7179A41E849F}"/>
    <cellStyle name="千分位 5 2 2 3 2 6 2 4 2" xfId="40275" xr:uid="{D518EF1C-A353-491F-B67F-EB205252E2BE}"/>
    <cellStyle name="千分位 5 2 2 3 2 6 2 5" xfId="40268" xr:uid="{21A2DAD0-4D91-4DA1-85DA-E8F1E83616B7}"/>
    <cellStyle name="千分位 5 2 2 3 2 6 3" xfId="5747" xr:uid="{2883E760-02C5-4A92-8DDE-E7A5E608EB73}"/>
    <cellStyle name="千分位 5 2 2 3 2 6 3 2" xfId="40276" xr:uid="{35EFA079-A142-4677-9462-27BE8C3B5962}"/>
    <cellStyle name="千分位 5 2 2 3 2 6 4" xfId="7978" xr:uid="{C9FD0B36-20CE-4F91-8400-B8AAB00CA469}"/>
    <cellStyle name="千分位 5 2 2 3 2 6 4 2" xfId="13412" xr:uid="{3A6AEBE6-33AB-4384-8B6F-DD2133EFA3C9}"/>
    <cellStyle name="千分位 5 2 2 3 2 6 4 2 2" xfId="23336" xr:uid="{8DDCEEB2-39C2-4E02-BD7F-D16F0A71AB49}"/>
    <cellStyle name="千分位 5 2 2 3 2 6 4 2 2 2" xfId="40279" xr:uid="{5EFBC6EE-D85D-4888-A276-8EBF380A6D3F}"/>
    <cellStyle name="千分位 5 2 2 3 2 6 4 2 3" xfId="40278" xr:uid="{449E9388-F80F-46DA-8E53-59D4FEA582B3}"/>
    <cellStyle name="千分位 5 2 2 3 2 6 4 3" xfId="18528" xr:uid="{D031120E-B81A-40B5-B087-E6242BB5F136}"/>
    <cellStyle name="千分位 5 2 2 3 2 6 4 3 2" xfId="40280" xr:uid="{EF2390BD-6037-48AD-8905-D99B44EBF164}"/>
    <cellStyle name="千分位 5 2 2 3 2 6 4 4" xfId="40277" xr:uid="{E0208305-5CC8-4640-B360-85E4ABAEEED2}"/>
    <cellStyle name="千分位 5 2 2 3 2 6 5" xfId="10694" xr:uid="{DD2B765E-5DE6-4029-9AC8-0D3D88E6193B}"/>
    <cellStyle name="千分位 5 2 2 3 2 6 5 2" xfId="20932" xr:uid="{9881BE9E-2F0B-47CA-B8EC-A858B8C299BC}"/>
    <cellStyle name="千分位 5 2 2 3 2 6 5 2 2" xfId="40282" xr:uid="{F84EF150-E675-492C-B66A-501E87B5BE36}"/>
    <cellStyle name="千分位 5 2 2 3 2 6 5 3" xfId="40281" xr:uid="{B3465B20-1036-49C4-8AFC-4C05A638674A}"/>
    <cellStyle name="千分位 5 2 2 3 2 6 6" xfId="16120" xr:uid="{85E5C15F-A81C-41CC-99B5-CC6536C29CF9}"/>
    <cellStyle name="千分位 5 2 2 3 2 6 6 2" xfId="40283" xr:uid="{E7BC8BA5-09B2-40CC-9854-4404AD2C1D26}"/>
    <cellStyle name="千分位 5 2 2 3 2 6 7" xfId="40267" xr:uid="{9ED25BC2-3713-4784-925A-9F2BF419C7DD}"/>
    <cellStyle name="千分位 5 2 2 3 2 7" xfId="4174" xr:uid="{B5B1B554-4135-4187-9290-FA4AA6F18710}"/>
    <cellStyle name="千分位 5 2 2 3 2 7 2" xfId="9146" xr:uid="{FB54F2BE-976D-44DA-9B52-9BEE91DB18C4}"/>
    <cellStyle name="千分位 5 2 2 3 2 7 2 2" xfId="14581" xr:uid="{A609DB74-5797-4A88-946E-D69FAA39BA23}"/>
    <cellStyle name="千分位 5 2 2 3 2 7 2 2 2" xfId="24374" xr:uid="{6E567E34-01F1-49F1-9D54-09FF38A62836}"/>
    <cellStyle name="千分位 5 2 2 3 2 7 2 2 2 2" xfId="40287" xr:uid="{2C2ECC86-5B67-4357-AEE7-AEBA7A365E1D}"/>
    <cellStyle name="千分位 5 2 2 3 2 7 2 2 3" xfId="40286" xr:uid="{3D339E97-5552-458A-8F93-5141C2D54CD5}"/>
    <cellStyle name="千分位 5 2 2 3 2 7 2 3" xfId="19566" xr:uid="{806E615E-F450-441D-846E-EBC5576BC253}"/>
    <cellStyle name="千分位 5 2 2 3 2 7 2 3 2" xfId="40288" xr:uid="{C673FD89-3B63-446B-84C0-FB35471BFB8D}"/>
    <cellStyle name="千分位 5 2 2 3 2 7 2 4" xfId="40285" xr:uid="{4D95E6DC-6688-4B65-91EA-36ADB3A6846D}"/>
    <cellStyle name="千分位 5 2 2 3 2 7 3" xfId="11863" xr:uid="{221F92D8-342E-4465-BC79-0CC4ED79879B}"/>
    <cellStyle name="千分位 5 2 2 3 2 7 3 2" xfId="21970" xr:uid="{698E2E63-6BB5-48CC-BB37-903963FFB6CA}"/>
    <cellStyle name="千分位 5 2 2 3 2 7 3 2 2" xfId="40290" xr:uid="{11BB8A67-CF1C-4B58-8591-A136EC6533EA}"/>
    <cellStyle name="千分位 5 2 2 3 2 7 3 3" xfId="40289" xr:uid="{652D2039-4ADF-4B41-8883-AD4B5FFEC13A}"/>
    <cellStyle name="千分位 5 2 2 3 2 7 4" xfId="17158" xr:uid="{6297A571-155E-41AC-B755-2F184598D814}"/>
    <cellStyle name="千分位 5 2 2 3 2 7 4 2" xfId="40291" xr:uid="{7E2DD2D7-2884-495F-8325-EC54F55123B8}"/>
    <cellStyle name="千分位 5 2 2 3 2 7 5" xfId="40284" xr:uid="{46A8E833-D8C0-402C-A42E-8321E06F227C}"/>
    <cellStyle name="千分位 5 2 2 3 2 8" xfId="6654" xr:uid="{9F5D4A5D-F596-4C24-9F55-022EAA300AE3}"/>
    <cellStyle name="千分位 5 2 2 3 2 8 2" xfId="40292" xr:uid="{F97B11D8-AF7B-4588-A761-91E13928E373}"/>
    <cellStyle name="千分位 5 2 2 3 2 9" xfId="7788" xr:uid="{9E799F5C-9CCA-4713-BFE2-E1B05EE7261C}"/>
    <cellStyle name="千分位 5 2 2 3 2 9 2" xfId="13222" xr:uid="{899B5363-0B4D-4B4C-9B7B-D78F72946C85}"/>
    <cellStyle name="千分位 5 2 2 3 2 9 2 2" xfId="23172" xr:uid="{72AF3F6A-198C-4937-B90B-950985E286D7}"/>
    <cellStyle name="千分位 5 2 2 3 2 9 2 2 2" xfId="40295" xr:uid="{0834B5EC-68B1-42ED-A2D1-2974046607D8}"/>
    <cellStyle name="千分位 5 2 2 3 2 9 2 3" xfId="40294" xr:uid="{D3E603E5-B0D0-4952-A3D8-0861E3F6B952}"/>
    <cellStyle name="千分位 5 2 2 3 2 9 3" xfId="18364" xr:uid="{41BC0FE8-D17D-4141-A557-D020E97BF781}"/>
    <cellStyle name="千分位 5 2 2 3 2 9 3 2" xfId="40296" xr:uid="{500D7B71-31B9-469A-A17E-B5B8DDE5B2CC}"/>
    <cellStyle name="千分位 5 2 2 3 2 9 4" xfId="40293" xr:uid="{8287BFBF-8AE9-43A2-9FDE-071794000A56}"/>
    <cellStyle name="千分位 5 2 2 3 3" xfId="1247" xr:uid="{0262CFDB-644F-4363-9A87-44C9B3DE0943}"/>
    <cellStyle name="千分位 5 2 2 3 3 2" xfId="1995" xr:uid="{A87F8F5D-1E42-4B1E-85EC-44F3D07355EB}"/>
    <cellStyle name="千分位 5 2 2 3 3 2 2" xfId="5000" xr:uid="{06372CCE-0BAF-4F1F-B04B-9F4A10767696}"/>
    <cellStyle name="千分位 5 2 2 3 3 2 2 2" xfId="9615" xr:uid="{BEC87A95-1325-4001-A4F7-D221B48CF7A2}"/>
    <cellStyle name="千分位 5 2 2 3 3 2 2 2 2" xfId="15050" xr:uid="{6165A8B5-B728-4267-A747-6814F94FBE19}"/>
    <cellStyle name="千分位 5 2 2 3 3 2 2 2 2 2" xfId="24784" xr:uid="{E1696F2C-AA58-409E-B036-AEC72CA66B0B}"/>
    <cellStyle name="千分位 5 2 2 3 3 2 2 2 2 2 2" xfId="40302" xr:uid="{0CFF5992-6D09-4479-BC66-19B642AFD3FE}"/>
    <cellStyle name="千分位 5 2 2 3 3 2 2 2 2 3" xfId="40301" xr:uid="{B0849F5B-3E1C-4A74-8455-9C0637951776}"/>
    <cellStyle name="千分位 5 2 2 3 3 2 2 2 3" xfId="19976" xr:uid="{276EA8ED-C8E5-4486-B7E2-7F6D403BB72C}"/>
    <cellStyle name="千分位 5 2 2 3 3 2 2 2 3 2" xfId="40303" xr:uid="{BF0585DE-3611-47CB-A7E9-933585EFDF34}"/>
    <cellStyle name="千分位 5 2 2 3 3 2 2 2 4" xfId="40300" xr:uid="{1B8AB6A6-FE82-4425-8090-1A0C9F18CCBD}"/>
    <cellStyle name="千分位 5 2 2 3 3 2 2 3" xfId="12332" xr:uid="{774E9BD6-9723-4D8C-8B56-B3B79F0102D1}"/>
    <cellStyle name="千分位 5 2 2 3 3 2 2 3 2" xfId="22380" xr:uid="{C64C5BE4-97C5-4169-BECB-65BA75B6068D}"/>
    <cellStyle name="千分位 5 2 2 3 3 2 2 3 2 2" xfId="40305" xr:uid="{772E7988-9BF6-49BB-A17D-D33F08497154}"/>
    <cellStyle name="千分位 5 2 2 3 3 2 2 3 3" xfId="40304" xr:uid="{B96A7EDE-3A08-41FB-9816-1E767BA83274}"/>
    <cellStyle name="千分位 5 2 2 3 3 2 2 4" xfId="17568" xr:uid="{662160B9-D28E-4984-9CCE-3F4381ABFF96}"/>
    <cellStyle name="千分位 5 2 2 3 3 2 2 4 2" xfId="40306" xr:uid="{683391E3-B7E3-46CB-98F5-44CDA5F932F3}"/>
    <cellStyle name="千分位 5 2 2 3 3 2 2 5" xfId="40299" xr:uid="{8479362C-EE01-471E-AF45-6AC43F6D4746}"/>
    <cellStyle name="千分位 5 2 2 3 3 2 3" xfId="6983" xr:uid="{3E3486AF-217D-4056-82E2-4B4891A5C091}"/>
    <cellStyle name="千分位 5 2 2 3 3 2 3 2" xfId="40307" xr:uid="{06FD1C08-55CF-4553-B081-D8D2A1E13AD6}"/>
    <cellStyle name="千分位 5 2 2 3 3 2 4" xfId="8257" xr:uid="{0531F8AA-3E67-4359-A766-F932805257A7}"/>
    <cellStyle name="千分位 5 2 2 3 3 2 4 2" xfId="13691" xr:uid="{D14D6472-E886-4DF2-B8B7-85CE8D5589D7}"/>
    <cellStyle name="千分位 5 2 2 3 3 2 4 2 2" xfId="23582" xr:uid="{8019BB93-68C7-4E3D-AD4E-E8128EA8760A}"/>
    <cellStyle name="千分位 5 2 2 3 3 2 4 2 2 2" xfId="40310" xr:uid="{2596F6F6-6DBD-4104-B46A-6015FECDBB5D}"/>
    <cellStyle name="千分位 5 2 2 3 3 2 4 2 3" xfId="40309" xr:uid="{A83A2B04-DDD8-4AD8-B602-45BD94688DB7}"/>
    <cellStyle name="千分位 5 2 2 3 3 2 4 3" xfId="18774" xr:uid="{6C738CA4-BA9F-431A-BCF1-38D99A1093EF}"/>
    <cellStyle name="千分位 5 2 2 3 3 2 4 3 2" xfId="40311" xr:uid="{0FE8A79A-0520-4599-8E92-F948E8B91297}"/>
    <cellStyle name="千分位 5 2 2 3 3 2 4 4" xfId="40308" xr:uid="{CD7F25E3-F8D9-4716-BEE7-E933FA41D876}"/>
    <cellStyle name="千分位 5 2 2 3 3 2 5" xfId="10973" xr:uid="{E96159FA-0D65-4A9A-841A-10B6B514C191}"/>
    <cellStyle name="千分位 5 2 2 3 3 2 5 2" xfId="21178" xr:uid="{750773BE-890F-450B-B9EA-DA28391AA7FE}"/>
    <cellStyle name="千分位 5 2 2 3 3 2 5 2 2" xfId="40313" xr:uid="{44303057-CECD-482C-AD59-016A943EF85C}"/>
    <cellStyle name="千分位 5 2 2 3 3 2 5 3" xfId="40312" xr:uid="{249FD1B2-2CD3-44A4-8FC6-0445DF10D0DC}"/>
    <cellStyle name="千分位 5 2 2 3 3 2 6" xfId="16366" xr:uid="{4E7DB6AB-0839-42DC-8542-983B592FDB57}"/>
    <cellStyle name="千分位 5 2 2 3 3 2 6 2" xfId="40314" xr:uid="{F5BD5B40-A9EE-4659-A79B-166FFA1D0039}"/>
    <cellStyle name="千分位 5 2 2 3 3 2 7" xfId="40298" xr:uid="{A2654038-0216-4D7B-A14F-02B08853635B}"/>
    <cellStyle name="千分位 5 2 2 3 3 3" xfId="2679" xr:uid="{293AFB76-F6FE-4DB4-9DD8-98165B96713F}"/>
    <cellStyle name="千分位 5 2 2 3 3 3 2" xfId="5588" xr:uid="{2C85A30A-D508-4C48-9BA8-9CF40067D108}"/>
    <cellStyle name="千分位 5 2 2 3 3 3 2 2" xfId="10028" xr:uid="{847172FE-0431-4A83-854D-63E855237074}"/>
    <cellStyle name="千分位 5 2 2 3 3 3 2 2 2" xfId="15463" xr:uid="{FE19F729-9AFC-424E-9D19-E74905CF9C0A}"/>
    <cellStyle name="千分位 5 2 2 3 3 3 2 2 2 2" xfId="25166" xr:uid="{364316BB-5D10-46AC-9F54-76A4C5FDDB2A}"/>
    <cellStyle name="千分位 5 2 2 3 3 3 2 2 2 2 2" xfId="40319" xr:uid="{F29738BA-7CCB-4655-8035-E04548FC5814}"/>
    <cellStyle name="千分位 5 2 2 3 3 3 2 2 2 3" xfId="40318" xr:uid="{418E947E-C157-46D1-AD1C-46AE6035BCD7}"/>
    <cellStyle name="千分位 5 2 2 3 3 3 2 2 3" xfId="20358" xr:uid="{C1A42377-7015-44D6-B05C-27169CC67331}"/>
    <cellStyle name="千分位 5 2 2 3 3 3 2 2 3 2" xfId="40320" xr:uid="{D4E1B579-B52A-464E-98C6-7CCBE5D71B24}"/>
    <cellStyle name="千分位 5 2 2 3 3 3 2 2 4" xfId="40317" xr:uid="{7EEED408-6976-420D-A6F4-6FFC67D8608B}"/>
    <cellStyle name="千分位 5 2 2 3 3 3 2 3" xfId="12745" xr:uid="{2D839D05-E50B-4C46-87BD-350FEFA921EB}"/>
    <cellStyle name="千分位 5 2 2 3 3 3 2 3 2" xfId="22762" xr:uid="{CFBCCF16-D319-41E5-A8A8-B0EEFE730F0A}"/>
    <cellStyle name="千分位 5 2 2 3 3 3 2 3 2 2" xfId="40322" xr:uid="{F2B21C19-3746-4E53-9D81-E3C1B2086F50}"/>
    <cellStyle name="千分位 5 2 2 3 3 3 2 3 3" xfId="40321" xr:uid="{BC8736BE-60A7-447D-BC96-33B1210EFD1B}"/>
    <cellStyle name="千分位 5 2 2 3 3 3 2 4" xfId="17950" xr:uid="{19B2CD2C-14D5-41FB-B240-65FF77CED457}"/>
    <cellStyle name="千分位 5 2 2 3 3 3 2 4 2" xfId="40323" xr:uid="{0DAC3C70-5FB6-4338-84B0-2A35813A490D}"/>
    <cellStyle name="千分位 5 2 2 3 3 3 2 5" xfId="40316" xr:uid="{B5011566-1558-429E-AD01-6FA8484FDB04}"/>
    <cellStyle name="千分位 5 2 2 3 3 3 3" xfId="5734" xr:uid="{E9119F5E-221C-43EE-9419-50B3DABA111E}"/>
    <cellStyle name="千分位 5 2 2 3 3 3 3 2" xfId="40324" xr:uid="{126B3B64-9597-46D6-BEC0-F09218C63A88}"/>
    <cellStyle name="千分位 5 2 2 3 3 3 4" xfId="8670" xr:uid="{1C9343D6-D258-4B9E-BF19-DBD923F67C03}"/>
    <cellStyle name="千分位 5 2 2 3 3 3 4 2" xfId="14104" xr:uid="{5F92E478-F62B-402A-88CA-74541A55B0A1}"/>
    <cellStyle name="千分位 5 2 2 3 3 3 4 2 2" xfId="23964" xr:uid="{43F58461-F68C-429A-B259-86105717A8AF}"/>
    <cellStyle name="千分位 5 2 2 3 3 3 4 2 2 2" xfId="40327" xr:uid="{48436CE5-FD74-4268-B772-8B9C31713DA8}"/>
    <cellStyle name="千分位 5 2 2 3 3 3 4 2 3" xfId="40326" xr:uid="{F38CFA3C-ACE5-417A-89A4-A7D55376D99C}"/>
    <cellStyle name="千分位 5 2 2 3 3 3 4 3" xfId="19156" xr:uid="{CF6DF869-EE16-4694-BF6D-B1219BE00599}"/>
    <cellStyle name="千分位 5 2 2 3 3 3 4 3 2" xfId="40328" xr:uid="{76D0FD81-1CB4-4669-BA31-204097E2634B}"/>
    <cellStyle name="千分位 5 2 2 3 3 3 4 4" xfId="40325" xr:uid="{06583396-03B2-4834-8707-DCE8BE853B81}"/>
    <cellStyle name="千分位 5 2 2 3 3 3 5" xfId="11386" xr:uid="{CD3A12C6-0F48-45FB-B987-05E52156B23D}"/>
    <cellStyle name="千分位 5 2 2 3 3 3 5 2" xfId="21560" xr:uid="{07F00DCC-08AD-430E-B362-20A4A3BC3B05}"/>
    <cellStyle name="千分位 5 2 2 3 3 3 5 2 2" xfId="40330" xr:uid="{1B792F8B-E839-4915-B2ED-7ACB56FDAE05}"/>
    <cellStyle name="千分位 5 2 2 3 3 3 5 3" xfId="40329" xr:uid="{C365E5E7-BD88-482F-BF18-C1764778E1D4}"/>
    <cellStyle name="千分位 5 2 2 3 3 3 6" xfId="16748" xr:uid="{0BBFB749-8422-41E0-96BE-9E53AECF9586}"/>
    <cellStyle name="千分位 5 2 2 3 3 3 6 2" xfId="40331" xr:uid="{F7B42D11-AF16-45F8-88C8-05CBA6166C4D}"/>
    <cellStyle name="千分位 5 2 2 3 3 3 7" xfId="40315" xr:uid="{506B658E-C150-4060-98FD-0A12B6823082}"/>
    <cellStyle name="千分位 5 2 2 3 3 4" xfId="4458" xr:uid="{96A3DC2F-AE6C-4B9F-8C88-6B5F8D50D2F0}"/>
    <cellStyle name="千分位 5 2 2 3 3 4 2" xfId="9430" xr:uid="{0D43193D-B9AE-4F10-B43F-7D959E53E083}"/>
    <cellStyle name="千分位 5 2 2 3 3 4 2 2" xfId="14865" xr:uid="{3EDBAE3E-45EB-48E6-A2D3-5E5131123EEC}"/>
    <cellStyle name="千分位 5 2 2 3 3 4 2 2 2" xfId="24620" xr:uid="{A6B7BC36-AEFF-4B63-BA76-44B1FBEC67D4}"/>
    <cellStyle name="千分位 5 2 2 3 3 4 2 2 2 2" xfId="40335" xr:uid="{D3AFB111-E489-43AA-8765-68310437E829}"/>
    <cellStyle name="千分位 5 2 2 3 3 4 2 2 3" xfId="40334" xr:uid="{29C7E328-D1FB-4EC8-AE48-C123CD398F58}"/>
    <cellStyle name="千分位 5 2 2 3 3 4 2 3" xfId="19812" xr:uid="{A7625A58-40D2-48AC-8870-A31D4FF35261}"/>
    <cellStyle name="千分位 5 2 2 3 3 4 2 3 2" xfId="40336" xr:uid="{584E6D6B-8888-4A28-B8AD-A8B6931B9212}"/>
    <cellStyle name="千分位 5 2 2 3 3 4 2 4" xfId="40333" xr:uid="{1C1C75F0-77D0-49EE-B194-46CD2674C35F}"/>
    <cellStyle name="千分位 5 2 2 3 3 4 3" xfId="12147" xr:uid="{FFAB8209-DAD2-4DBC-9DC3-44913B88043C}"/>
    <cellStyle name="千分位 5 2 2 3 3 4 3 2" xfId="22216" xr:uid="{EEAE7DDA-262B-4B0A-ADED-2FE13563AE3A}"/>
    <cellStyle name="千分位 5 2 2 3 3 4 3 2 2" xfId="40338" xr:uid="{CA569BDA-1396-4152-87AF-C426AB6EB1F4}"/>
    <cellStyle name="千分位 5 2 2 3 3 4 3 3" xfId="40337" xr:uid="{E6AAA1DA-FFF7-4028-B0D6-9EA33B95D97B}"/>
    <cellStyle name="千分位 5 2 2 3 3 4 4" xfId="17404" xr:uid="{46B67E18-9FD4-406A-9FE7-AEAB3FFFE48D}"/>
    <cellStyle name="千分位 5 2 2 3 3 4 4 2" xfId="40339" xr:uid="{B1E2D187-B2CE-4589-B5F0-0F36F638ADD7}"/>
    <cellStyle name="千分位 5 2 2 3 3 4 5" xfId="40332" xr:uid="{D9230580-09AB-4F7C-9903-41EA55258F0F}"/>
    <cellStyle name="千分位 5 2 2 3 3 5" xfId="4798" xr:uid="{795C77B8-E168-44AF-B060-446575FC7F9A}"/>
    <cellStyle name="千分位 5 2 2 3 3 5 2" xfId="40340" xr:uid="{881F5A45-73E6-40DB-A866-B9C6742E1752}"/>
    <cellStyle name="千分位 5 2 2 3 3 6" xfId="8072" xr:uid="{18A72D09-771C-4D0E-A964-95C2559B550E}"/>
    <cellStyle name="千分位 5 2 2 3 3 6 2" xfId="13506" xr:uid="{45FA5F7A-C66A-4872-8CAB-315415086F9B}"/>
    <cellStyle name="千分位 5 2 2 3 3 6 2 2" xfId="23418" xr:uid="{11ED6629-99B2-4202-AA49-F979779F31DD}"/>
    <cellStyle name="千分位 5 2 2 3 3 6 2 2 2" xfId="40343" xr:uid="{18049382-68C2-46C1-AF73-1040BBF480EA}"/>
    <cellStyle name="千分位 5 2 2 3 3 6 2 3" xfId="40342" xr:uid="{D687DCE1-ED1E-4A36-A962-0D354C009EA1}"/>
    <cellStyle name="千分位 5 2 2 3 3 6 3" xfId="18610" xr:uid="{9E0EC842-1BDB-4366-8A97-70535ACF0C86}"/>
    <cellStyle name="千分位 5 2 2 3 3 6 3 2" xfId="40344" xr:uid="{70857845-9E5C-4B38-9320-B5C6E686F83E}"/>
    <cellStyle name="千分位 5 2 2 3 3 6 4" xfId="40341" xr:uid="{0117EBEC-1DEB-4C92-82EC-A6F121C59C2D}"/>
    <cellStyle name="千分位 5 2 2 3 3 7" xfId="10788" xr:uid="{38834A4C-851E-409D-9E1E-E67DF0A0FBCE}"/>
    <cellStyle name="千分位 5 2 2 3 3 7 2" xfId="21014" xr:uid="{645F07F3-246A-4273-B9ED-A72EDFAE685C}"/>
    <cellStyle name="千分位 5 2 2 3 3 7 2 2" xfId="40346" xr:uid="{FEE59C9E-2E38-4C8F-8CC2-F8AA546AB1E8}"/>
    <cellStyle name="千分位 5 2 2 3 3 7 3" xfId="40345" xr:uid="{6E9B9D98-790D-4A5E-ADF8-8DA6E5A1D0DA}"/>
    <cellStyle name="千分位 5 2 2 3 3 8" xfId="16202" xr:uid="{59D6222B-5D63-4619-B911-188D09B07FDE}"/>
    <cellStyle name="千分位 5 2 2 3 3 8 2" xfId="40347" xr:uid="{8AAC6A52-FBA0-44DC-B16A-417B0A630733}"/>
    <cellStyle name="千分位 5 2 2 3 3 9" xfId="40297" xr:uid="{429D2306-E23B-4F54-A333-7D8A502EEEAF}"/>
    <cellStyle name="千分位 5 2 2 3 4" xfId="2353" xr:uid="{EEED08D8-11C7-4607-BECC-96AD01777227}"/>
    <cellStyle name="千分位 5 2 2 3 4 2" xfId="3234" xr:uid="{C6EBA729-9F58-4829-B1B2-8CD8AEB87A90}"/>
    <cellStyle name="千分位 5 2 2 3 4 2 2" xfId="6503" xr:uid="{ED842253-6E8B-42DA-8A58-9161B92A2A29}"/>
    <cellStyle name="千分位 5 2 2 3 4 2 2 2" xfId="40350" xr:uid="{22E45111-89CA-42B2-B02D-328811083B56}"/>
    <cellStyle name="千分位 5 2 2 3 4 2 3" xfId="40349" xr:uid="{58A5921F-0D04-450F-88DD-042A82911E78}"/>
    <cellStyle name="千分位 5 2 2 3 4 3" xfId="5303" xr:uid="{BFC13D89-BBBB-49C7-98A2-B1E56DE183C3}"/>
    <cellStyle name="千分位 5 2 2 3 4 3 2" xfId="9805" xr:uid="{E8237F0B-D670-4EA0-B220-940783D3AD89}"/>
    <cellStyle name="千分位 5 2 2 3 4 3 2 2" xfId="15240" xr:uid="{6DB938F2-0D3C-4455-BD4D-5EF831B96992}"/>
    <cellStyle name="千分位 5 2 2 3 4 3 2 2 2" xfId="24972" xr:uid="{E9287079-3C79-4E1A-B5B3-59326110A558}"/>
    <cellStyle name="千分位 5 2 2 3 4 3 2 2 2 2" xfId="40354" xr:uid="{B2F3A84A-A549-4F32-B018-EBD47C933524}"/>
    <cellStyle name="千分位 5 2 2 3 4 3 2 2 3" xfId="40353" xr:uid="{D637A948-6506-48EA-A8A0-F5E145E4FE50}"/>
    <cellStyle name="千分位 5 2 2 3 4 3 2 3" xfId="20164" xr:uid="{64D192B3-003C-4B08-817B-6B4C84CCA3A4}"/>
    <cellStyle name="千分位 5 2 2 3 4 3 2 3 2" xfId="40355" xr:uid="{A0C9EBBD-D617-483D-9C2B-1F25374A8BA0}"/>
    <cellStyle name="千分位 5 2 2 3 4 3 2 4" xfId="40352" xr:uid="{87302E44-63E6-46E7-9390-2F55AE15CE75}"/>
    <cellStyle name="千分位 5 2 2 3 4 3 3" xfId="12522" xr:uid="{98E203AE-5AB6-41C7-950C-406F8A837DCE}"/>
    <cellStyle name="千分位 5 2 2 3 4 3 3 2" xfId="22568" xr:uid="{D66F4156-A0D9-403E-8558-F457BDD88986}"/>
    <cellStyle name="千分位 5 2 2 3 4 3 3 2 2" xfId="40357" xr:uid="{995405DC-1CEA-4677-8E1A-2C943C8788B5}"/>
    <cellStyle name="千分位 5 2 2 3 4 3 3 3" xfId="40356" xr:uid="{998B3657-8618-452D-984D-EAE3CCE816F8}"/>
    <cellStyle name="千分位 5 2 2 3 4 3 4" xfId="17756" xr:uid="{7558AC06-BC37-4705-86DF-B6B7576169FF}"/>
    <cellStyle name="千分位 5 2 2 3 4 3 4 2" xfId="40358" xr:uid="{45FE1678-94EC-4F79-8E97-A91ACEA20183}"/>
    <cellStyle name="千分位 5 2 2 3 4 3 5" xfId="40351" xr:uid="{35FEEE1E-7A13-483A-A526-EF0770308CB0}"/>
    <cellStyle name="千分位 5 2 2 3 4 4" xfId="7201" xr:uid="{D90EBF7A-8527-46F8-AFFD-D7C3A603E742}"/>
    <cellStyle name="千分位 5 2 2 3 4 4 2" xfId="40359" xr:uid="{CE76AB0F-86FE-4A19-BBC6-FC5C85EFBC1A}"/>
    <cellStyle name="千分位 5 2 2 3 4 5" xfId="8447" xr:uid="{481F0D8A-2B85-4EC8-A791-D39A1CFD033D}"/>
    <cellStyle name="千分位 5 2 2 3 4 5 2" xfId="13881" xr:uid="{C258D275-8148-415F-BEB9-4726493E3365}"/>
    <cellStyle name="千分位 5 2 2 3 4 5 2 2" xfId="23770" xr:uid="{EF2E81D9-775E-4371-AAED-D0A154674304}"/>
    <cellStyle name="千分位 5 2 2 3 4 5 2 2 2" xfId="40362" xr:uid="{4B5C2971-E090-460A-962F-333EB45EC016}"/>
    <cellStyle name="千分位 5 2 2 3 4 5 2 3" xfId="40361" xr:uid="{D70B3065-2F5F-4C3C-9C79-69C99A6DF30D}"/>
    <cellStyle name="千分位 5 2 2 3 4 5 3" xfId="18962" xr:uid="{9D91C79C-F3C5-4108-AC9C-8B3F92AEF402}"/>
    <cellStyle name="千分位 5 2 2 3 4 5 3 2" xfId="40363" xr:uid="{F74B6308-D251-4127-ADEE-6F30CAC61CDE}"/>
    <cellStyle name="千分位 5 2 2 3 4 5 4" xfId="40360" xr:uid="{4246AC68-EA3A-4A38-913E-60F3C3344FE7}"/>
    <cellStyle name="千分位 5 2 2 3 4 6" xfId="11163" xr:uid="{5DA51B3E-0C3A-49FD-B663-7A89E134153A}"/>
    <cellStyle name="千分位 5 2 2 3 4 6 2" xfId="21366" xr:uid="{3AFEBF23-0A21-4462-942A-602810F765D0}"/>
    <cellStyle name="千分位 5 2 2 3 4 6 2 2" xfId="40365" xr:uid="{3CE484AF-B67D-4D29-9E54-64E22F171D9C}"/>
    <cellStyle name="千分位 5 2 2 3 4 6 3" xfId="40364" xr:uid="{984F919F-5FA8-4B28-9604-B56D84F46EB0}"/>
    <cellStyle name="千分位 5 2 2 3 4 7" xfId="16554" xr:uid="{4813F98C-B55E-4805-BA65-E6312BBFECE4}"/>
    <cellStyle name="千分位 5 2 2 3 4 7 2" xfId="40366" xr:uid="{05679CB8-D9C4-4D91-BE3E-0026D7D6D545}"/>
    <cellStyle name="千分位 5 2 2 3 4 8" xfId="40348" xr:uid="{0E95B0F1-B1B3-461D-80BC-E961244D57CC}"/>
    <cellStyle name="千分位 5 2 2 3 5" xfId="3438" xr:uid="{A3354B64-2AD6-4D1F-8451-8B57B3425B23}"/>
    <cellStyle name="千分位 5 2 2 3 5 2" xfId="6148" xr:uid="{A9C502A6-3BB2-4F76-912D-B49E7CA067BB}"/>
    <cellStyle name="千分位 5 2 2 3 5 2 2" xfId="10217" xr:uid="{8F04BE5F-8D29-4DE6-B456-639B79625D60}"/>
    <cellStyle name="千分位 5 2 2 3 5 2 2 2" xfId="15653" xr:uid="{2FEEEECC-30F9-43DB-9D44-4A379EB797B4}"/>
    <cellStyle name="千分位 5 2 2 3 5 2 2 2 2" xfId="25330" xr:uid="{280A78D9-5427-4590-B509-15DB10F9363D}"/>
    <cellStyle name="千分位 5 2 2 3 5 2 2 2 2 2" xfId="40371" xr:uid="{21E84DEA-CB01-4D02-B5DF-7845A9E9F3D3}"/>
    <cellStyle name="千分位 5 2 2 3 5 2 2 2 3" xfId="40370" xr:uid="{74799EFC-E892-4C10-B410-CE38FC405BFA}"/>
    <cellStyle name="千分位 5 2 2 3 5 2 2 3" xfId="20522" xr:uid="{6EF5825B-D112-4D5E-88DC-353A16CBBD53}"/>
    <cellStyle name="千分位 5 2 2 3 5 2 2 3 2" xfId="40372" xr:uid="{54F05E2B-2F07-4B84-BE37-0897ED90A7AA}"/>
    <cellStyle name="千分位 5 2 2 3 5 2 2 4" xfId="40369" xr:uid="{2ADABC02-9F50-4FC0-A678-102BE22C0DD0}"/>
    <cellStyle name="千分位 5 2 2 3 5 2 3" xfId="12935" xr:uid="{E8F78E73-FB14-4815-92A3-DD3B940BD96A}"/>
    <cellStyle name="千分位 5 2 2 3 5 2 3 2" xfId="22926" xr:uid="{EC43E252-C5B0-471A-8319-BACF48714092}"/>
    <cellStyle name="千分位 5 2 2 3 5 2 3 2 2" xfId="40374" xr:uid="{CABF0C38-2FD4-4F6A-846F-659D0B4555E8}"/>
    <cellStyle name="千分位 5 2 2 3 5 2 3 3" xfId="40373" xr:uid="{00293A54-8B29-4FE0-9E4E-C892117613AB}"/>
    <cellStyle name="千分位 5 2 2 3 5 2 4" xfId="18114" xr:uid="{21740A9D-0CCD-42DC-A645-954BEF1CE429}"/>
    <cellStyle name="千分位 5 2 2 3 5 2 4 2" xfId="40375" xr:uid="{34657E0D-9DB8-418D-A726-81B310EAA781}"/>
    <cellStyle name="千分位 5 2 2 3 5 2 5" xfId="40368" xr:uid="{4A1C6072-ADA3-4C99-8E0C-21B5C9E6E887}"/>
    <cellStyle name="千分位 5 2 2 3 5 3" xfId="6907" xr:uid="{7EF0344B-C67A-493A-B079-4F6263901FA7}"/>
    <cellStyle name="千分位 5 2 2 3 5 3 2" xfId="40376" xr:uid="{3A4BFC5C-539B-4231-A943-20B57579FA61}"/>
    <cellStyle name="千分位 5 2 2 3 5 4" xfId="8860" xr:uid="{C0F0AA8B-8F5D-4342-AB4F-F7A3874D1D6D}"/>
    <cellStyle name="千分位 5 2 2 3 5 4 2" xfId="14294" xr:uid="{E31EC410-CF8D-4494-A3DA-696812C09607}"/>
    <cellStyle name="千分位 5 2 2 3 5 4 2 2" xfId="24128" xr:uid="{215FBE71-558D-4C3B-8361-784A688002C6}"/>
    <cellStyle name="千分位 5 2 2 3 5 4 2 2 2" xfId="40379" xr:uid="{D2F585A0-B740-4196-9C5F-C2046A02BF94}"/>
    <cellStyle name="千分位 5 2 2 3 5 4 2 3" xfId="40378" xr:uid="{7E52353B-171A-41F0-A93D-B47F0D0AE26A}"/>
    <cellStyle name="千分位 5 2 2 3 5 4 3" xfId="19320" xr:uid="{64E505E5-CEDA-4404-B507-E05B43EC8329}"/>
    <cellStyle name="千分位 5 2 2 3 5 4 3 2" xfId="40380" xr:uid="{D7DB2CF9-D75D-4521-B42D-07B517A26F91}"/>
    <cellStyle name="千分位 5 2 2 3 5 4 4" xfId="40377" xr:uid="{A2BC78BF-9B74-4EF1-90ED-5617A052D3B8}"/>
    <cellStyle name="千分位 5 2 2 3 5 5" xfId="11576" xr:uid="{B641B2E7-4CFE-44EB-8F03-8CDECBD97128}"/>
    <cellStyle name="千分位 5 2 2 3 5 5 2" xfId="21724" xr:uid="{265537D1-D0D5-4D60-8B76-E11C3B38C5B9}"/>
    <cellStyle name="千分位 5 2 2 3 5 5 2 2" xfId="40382" xr:uid="{77491068-8857-4E6F-A8BA-7924F352A4DC}"/>
    <cellStyle name="千分位 5 2 2 3 5 5 3" xfId="40381" xr:uid="{8ED2B820-C563-409A-9998-8A50C556F57F}"/>
    <cellStyle name="千分位 5 2 2 3 5 6" xfId="16912" xr:uid="{99CF44BB-D374-430B-8A50-AE1C98900C8A}"/>
    <cellStyle name="千分位 5 2 2 3 5 6 2" xfId="40383" xr:uid="{2EDFC672-2AD7-4B75-8D16-0363E5B2F1DD}"/>
    <cellStyle name="千分位 5 2 2 3 5 7" xfId="40367" xr:uid="{74E8E9AA-7384-444C-B759-63A7EB014A87}"/>
    <cellStyle name="千分位 5 2 2 3 6" xfId="2447" xr:uid="{003538D7-5EB0-4598-8566-0EC6AC28414D}"/>
    <cellStyle name="千分位 5 2 2 3 6 2" xfId="5391" xr:uid="{D4E3C49F-E621-4979-8B46-C67AF39E1C6C}"/>
    <cellStyle name="千分位 5 2 2 3 6 2 2" xfId="9893" xr:uid="{21A8310D-80FC-4609-B06C-EDACD549E0B9}"/>
    <cellStyle name="千分位 5 2 2 3 6 2 2 2" xfId="15328" xr:uid="{DAB760DC-A68B-41DD-A2DE-F62577FCA254}"/>
    <cellStyle name="千分位 5 2 2 3 6 2 2 2 2" xfId="25057" xr:uid="{918F3DB0-DB55-4D78-8F3D-482FAD6EC66F}"/>
    <cellStyle name="千分位 5 2 2 3 6 2 2 2 2 2" xfId="40388" xr:uid="{D45736C7-6A25-496D-AAEA-E6E7CB7A0B02}"/>
    <cellStyle name="千分位 5 2 2 3 6 2 2 2 3" xfId="40387" xr:uid="{3283B31D-0947-4421-964D-C49E691B1BC1}"/>
    <cellStyle name="千分位 5 2 2 3 6 2 2 3" xfId="20249" xr:uid="{600BDCBB-42E9-4E04-B28B-CE1A45794E7C}"/>
    <cellStyle name="千分位 5 2 2 3 6 2 2 3 2" xfId="40389" xr:uid="{0C9B49C3-91CE-4799-9F96-984FF48D632D}"/>
    <cellStyle name="千分位 5 2 2 3 6 2 2 4" xfId="40386" xr:uid="{393FE51C-E89B-4452-A3D9-81D3928301B6}"/>
    <cellStyle name="千分位 5 2 2 3 6 2 3" xfId="12610" xr:uid="{6DD0EE16-0310-45F8-AF1A-A80CEDA5706D}"/>
    <cellStyle name="千分位 5 2 2 3 6 2 3 2" xfId="22653" xr:uid="{3028BEA1-FC89-4503-BBA7-94F646BA82E9}"/>
    <cellStyle name="千分位 5 2 2 3 6 2 3 2 2" xfId="40391" xr:uid="{28A33D7C-D998-4453-836E-A9381B616A0A}"/>
    <cellStyle name="千分位 5 2 2 3 6 2 3 3" xfId="40390" xr:uid="{EE89B90C-0EE9-4290-97DC-01D510E3812D}"/>
    <cellStyle name="千分位 5 2 2 3 6 2 4" xfId="17841" xr:uid="{C5066BC2-75E2-4FAF-8639-96A099166BBD}"/>
    <cellStyle name="千分位 5 2 2 3 6 2 4 2" xfId="40392" xr:uid="{027F75A5-93CA-4348-92A6-729D44A4CF27}"/>
    <cellStyle name="千分位 5 2 2 3 6 2 5" xfId="40385" xr:uid="{6BD41FFC-66C0-4C54-BB37-5377D1BFA5AA}"/>
    <cellStyle name="千分位 5 2 2 3 6 3" xfId="5122" xr:uid="{BEB88835-5521-4B8D-B156-B03E23306502}"/>
    <cellStyle name="千分位 5 2 2 3 6 3 2" xfId="40393" xr:uid="{804966CE-4DBB-413F-8A26-910F6447A002}"/>
    <cellStyle name="千分位 5 2 2 3 6 4" xfId="8535" xr:uid="{14BED2F8-B1F7-44D2-B967-B75FE9979521}"/>
    <cellStyle name="千分位 5 2 2 3 6 4 2" xfId="13969" xr:uid="{5208AFD9-4FE3-481A-84DB-1547A5E5E77B}"/>
    <cellStyle name="千分位 5 2 2 3 6 4 2 2" xfId="23855" xr:uid="{22E010A4-794E-4A67-8027-418BBAAA0123}"/>
    <cellStyle name="千分位 5 2 2 3 6 4 2 2 2" xfId="40396" xr:uid="{6E45A232-1D83-4672-AEF4-F9BB3666298C}"/>
    <cellStyle name="千分位 5 2 2 3 6 4 2 3" xfId="40395" xr:uid="{1242078A-3D29-4BED-B178-CDA2EB5DC28C}"/>
    <cellStyle name="千分位 5 2 2 3 6 4 3" xfId="19047" xr:uid="{562FFA4B-BA15-4E1B-9BF2-ED574F824E43}"/>
    <cellStyle name="千分位 5 2 2 3 6 4 3 2" xfId="40397" xr:uid="{72629311-4995-47FE-9C38-83BFCFA05C2A}"/>
    <cellStyle name="千分位 5 2 2 3 6 4 4" xfId="40394" xr:uid="{E2599B9F-6EA8-4DEB-8CE3-1BAC7D729328}"/>
    <cellStyle name="千分位 5 2 2 3 6 5" xfId="11251" xr:uid="{E0BAA0CF-58D3-42DB-962D-0818F17ED8F1}"/>
    <cellStyle name="千分位 5 2 2 3 6 5 2" xfId="21451" xr:uid="{8B72F7F8-DA4C-4D56-ABFB-5CC67BDDD1A5}"/>
    <cellStyle name="千分位 5 2 2 3 6 5 2 2" xfId="40399" xr:uid="{F2E3C5CC-2C59-42EB-883A-D050D7980EAF}"/>
    <cellStyle name="千分位 5 2 2 3 6 5 3" xfId="40398" xr:uid="{22319762-6EA8-48F9-A89F-458630440422}"/>
    <cellStyle name="千分位 5 2 2 3 6 6" xfId="16639" xr:uid="{6AE044D3-9085-427F-B6AC-5C5F70538B9E}"/>
    <cellStyle name="千分位 5 2 2 3 6 6 2" xfId="40400" xr:uid="{E4739992-86E9-4EC8-827C-BBB36CF87715}"/>
    <cellStyle name="千分位 5 2 2 3 6 7" xfId="40384" xr:uid="{EABD84D4-634D-459A-8882-8CDA348FB6C5}"/>
    <cellStyle name="千分位 5 2 2 3 7" xfId="1058" xr:uid="{535DD43F-70C8-49DB-A3BC-38F9AA8B34E4}"/>
    <cellStyle name="千分位 5 2 2 3 7 2" xfId="4268" xr:uid="{9C714245-80F6-4B06-9980-F062F14A4E71}"/>
    <cellStyle name="千分位 5 2 2 3 7 2 2" xfId="9240" xr:uid="{76CDBEBA-2C05-4F58-9CAE-57725F09EE9B}"/>
    <cellStyle name="千分位 5 2 2 3 7 2 2 2" xfId="14675" xr:uid="{6D82F9DC-9D79-446D-BBEC-B6F9148CE7C6}"/>
    <cellStyle name="千分位 5 2 2 3 7 2 2 2 2" xfId="24456" xr:uid="{D5E78FF6-3035-4043-BBBA-01EDF872C683}"/>
    <cellStyle name="千分位 5 2 2 3 7 2 2 2 2 2" xfId="40405" xr:uid="{7255CDC7-8026-41BC-8A66-DA09805C0032}"/>
    <cellStyle name="千分位 5 2 2 3 7 2 2 2 3" xfId="40404" xr:uid="{2924DB92-C989-48DD-BC28-DB354847BDDA}"/>
    <cellStyle name="千分位 5 2 2 3 7 2 2 3" xfId="19648" xr:uid="{1CE6883D-3AA9-4C13-B926-AE6611C958F9}"/>
    <cellStyle name="千分位 5 2 2 3 7 2 2 3 2" xfId="40406" xr:uid="{5A46B767-11B4-4209-9F17-F345AE01F197}"/>
    <cellStyle name="千分位 5 2 2 3 7 2 2 4" xfId="40403" xr:uid="{72FA48F8-42A4-48C4-B78C-87D09397E99B}"/>
    <cellStyle name="千分位 5 2 2 3 7 2 3" xfId="11957" xr:uid="{8B405783-1E9F-4661-9691-4DC8647586F4}"/>
    <cellStyle name="千分位 5 2 2 3 7 2 3 2" xfId="22052" xr:uid="{F1BF587F-CAED-47C5-BCFE-407116B19E27}"/>
    <cellStyle name="千分位 5 2 2 3 7 2 3 2 2" xfId="40408" xr:uid="{D63558B5-2DB7-44C1-A50D-E50863E12723}"/>
    <cellStyle name="千分位 5 2 2 3 7 2 3 3" xfId="40407" xr:uid="{1033A443-A3CD-41D4-9836-977719761245}"/>
    <cellStyle name="千分位 5 2 2 3 7 2 4" xfId="17240" xr:uid="{0D9F2024-A2B9-41C0-9CD3-8BAAD3F2B49C}"/>
    <cellStyle name="千分位 5 2 2 3 7 2 4 2" xfId="40409" xr:uid="{5DA2790A-2F40-4243-832D-634256358B36}"/>
    <cellStyle name="千分位 5 2 2 3 7 2 5" xfId="40402" xr:uid="{036B2E12-5FCC-4D81-B908-1290A128A824}"/>
    <cellStyle name="千分位 5 2 2 3 7 3" xfId="5704" xr:uid="{187BC8A0-275E-404F-B49C-2090E4F2922F}"/>
    <cellStyle name="千分位 5 2 2 3 7 3 2" xfId="40410" xr:uid="{B91D7292-D680-4F76-9670-D50FAB09DD59}"/>
    <cellStyle name="千分位 5 2 2 3 7 4" xfId="7882" xr:uid="{80D9DAE4-D4D6-4F8D-B6BB-52CC6A6B0933}"/>
    <cellStyle name="千分位 5 2 2 3 7 4 2" xfId="13316" xr:uid="{9D4D9854-44C8-42C2-AE72-FF55D1607079}"/>
    <cellStyle name="千分位 5 2 2 3 7 4 2 2" xfId="23254" xr:uid="{DD9772E7-DF10-486B-92DA-B48FFFCAACC8}"/>
    <cellStyle name="千分位 5 2 2 3 7 4 2 2 2" xfId="40413" xr:uid="{23EC9D93-1F98-4F0B-A8D7-6C0772FF0193}"/>
    <cellStyle name="千分位 5 2 2 3 7 4 2 3" xfId="40412" xr:uid="{544C3B8F-53CF-4E53-A8F4-9957D6FD4C4A}"/>
    <cellStyle name="千分位 5 2 2 3 7 4 3" xfId="18446" xr:uid="{2DDB01E4-7A16-4063-A844-ABA978EA7636}"/>
    <cellStyle name="千分位 5 2 2 3 7 4 3 2" xfId="40414" xr:uid="{F384B6D3-7265-4170-93AE-880EB867753C}"/>
    <cellStyle name="千分位 5 2 2 3 7 4 4" xfId="40411" xr:uid="{276AB167-6366-408E-BBE2-3B6E3FC93BB5}"/>
    <cellStyle name="千分位 5 2 2 3 7 5" xfId="10598" xr:uid="{0F9649C0-7713-4FE5-99E2-07D84FE98E90}"/>
    <cellStyle name="千分位 5 2 2 3 7 5 2" xfId="20850" xr:uid="{F13A4F8C-2358-4E23-B0CC-C75751AA075B}"/>
    <cellStyle name="千分位 5 2 2 3 7 5 2 2" xfId="40416" xr:uid="{1C0B44F7-4AF2-4E1E-A18B-1FF46EBE31E8}"/>
    <cellStyle name="千分位 5 2 2 3 7 5 3" xfId="40415" xr:uid="{DBBD28B8-8232-493F-8F82-037898B1B9C4}"/>
    <cellStyle name="千分位 5 2 2 3 7 6" xfId="16038" xr:uid="{F7181C82-0C30-4966-B9D7-12012E72BE08}"/>
    <cellStyle name="千分位 5 2 2 3 7 6 2" xfId="40417" xr:uid="{791816FC-9D0D-42EA-A520-A5B84375B861}"/>
    <cellStyle name="千分位 5 2 2 3 7 7" xfId="40401" xr:uid="{72A108C3-9628-4375-9806-10ECC7771017}"/>
    <cellStyle name="千分位 5 2 2 3 8" xfId="4055" xr:uid="{BF02D479-3EEE-42DC-A755-DCA579C412F3}"/>
    <cellStyle name="千分位 5 2 2 3 8 2" xfId="9050" xr:uid="{F1241895-504F-4B4E-9191-121805356529}"/>
    <cellStyle name="千分位 5 2 2 3 8 2 2" xfId="14485" xr:uid="{4B00DF4D-D13C-4A6F-B66C-FB67E0681A8E}"/>
    <cellStyle name="千分位 5 2 2 3 8 2 2 2" xfId="24292" xr:uid="{9B5646AF-3BD4-4CEC-A506-B0D199C0BCF5}"/>
    <cellStyle name="千分位 5 2 2 3 8 2 2 2 2" xfId="40421" xr:uid="{31AEB9CB-A7E5-47DC-8226-B30D77612269}"/>
    <cellStyle name="千分位 5 2 2 3 8 2 2 3" xfId="40420" xr:uid="{14645EDE-E9AF-426F-9859-2E2846F29AAC}"/>
    <cellStyle name="千分位 5 2 2 3 8 2 3" xfId="19484" xr:uid="{13D35F0E-764F-44F1-A923-8DA4677B3CB9}"/>
    <cellStyle name="千分位 5 2 2 3 8 2 3 2" xfId="40422" xr:uid="{E0ECD3EA-4F13-43C1-9A1A-DD5609C10ECC}"/>
    <cellStyle name="千分位 5 2 2 3 8 2 4" xfId="40419" xr:uid="{1A1D24AE-2110-4A7E-8E3C-DA5977182EAF}"/>
    <cellStyle name="千分位 5 2 2 3 8 3" xfId="11767" xr:uid="{86352268-BFEF-4546-BB88-BDC6B91ED773}"/>
    <cellStyle name="千分位 5 2 2 3 8 3 2" xfId="21888" xr:uid="{3019412C-6185-4838-A91F-CC0FEDA19AF3}"/>
    <cellStyle name="千分位 5 2 2 3 8 3 2 2" xfId="40424" xr:uid="{D6A88AAC-158E-4DF7-98D5-3B820BD32478}"/>
    <cellStyle name="千分位 5 2 2 3 8 3 3" xfId="40423" xr:uid="{3D0F667A-FE1A-4C60-8C38-97039F64B1EA}"/>
    <cellStyle name="千分位 5 2 2 3 8 4" xfId="17076" xr:uid="{D6148B8B-884D-4027-93E2-4EFFEEB760AD}"/>
    <cellStyle name="千分位 5 2 2 3 8 4 2" xfId="40425" xr:uid="{72C47E26-276A-4717-AE95-BCE686C4403C}"/>
    <cellStyle name="千分位 5 2 2 3 8 5" xfId="40418" xr:uid="{29AA570C-79A1-4D53-9B39-403550BB4254}"/>
    <cellStyle name="千分位 5 2 2 3 9" xfId="5018" xr:uid="{652D9DBE-6911-43E9-8B45-84741A1D9826}"/>
    <cellStyle name="千分位 5 2 2 3 9 2" xfId="40426" xr:uid="{F1306A3D-A9A3-489D-A888-AC8524D0B4D8}"/>
    <cellStyle name="千分位 5 2 2 4" xfId="889" xr:uid="{11B5D3E8-92A5-4F24-8102-131EDF9218CA}"/>
    <cellStyle name="千分位 5 2 2 4 10" xfId="15890" xr:uid="{EBB17D08-D92E-40A5-9857-BD9DBF3D91DE}"/>
    <cellStyle name="千分位 5 2 2 4 10 2" xfId="40428" xr:uid="{99A8B4D4-D714-495A-8EB1-BB911D75B99F}"/>
    <cellStyle name="千分位 5 2 2 4 11" xfId="40427" xr:uid="{25F5B8A5-42EB-4598-BBF2-9A6E6EC9DCC8}"/>
    <cellStyle name="千分位 5 2 2 4 2" xfId="1272" xr:uid="{34A88E37-086B-4645-BB91-B93BAE06FCE5}"/>
    <cellStyle name="千分位 5 2 2 4 2 2" xfId="2049" xr:uid="{652B4A97-4222-4381-A2C5-92A7910590E4}"/>
    <cellStyle name="千分位 5 2 2 4 2 2 2" xfId="5044" xr:uid="{B15245A9-A9FC-4F04-B557-02CEC7608071}"/>
    <cellStyle name="千分位 5 2 2 4 2 2 2 2" xfId="9631" xr:uid="{630CD8AB-331D-4B86-B9EF-27550EEC3CCC}"/>
    <cellStyle name="千分位 5 2 2 4 2 2 2 2 2" xfId="15066" xr:uid="{C863A40C-5E9A-4257-9D37-DDFD2A958884}"/>
    <cellStyle name="千分位 5 2 2 4 2 2 2 2 2 2" xfId="24800" xr:uid="{D0305034-918E-4646-A122-7CF07BB0C3B1}"/>
    <cellStyle name="千分位 5 2 2 4 2 2 2 2 2 2 2" xfId="40434" xr:uid="{714C2E99-8BF0-4232-A512-371C5E34DDDC}"/>
    <cellStyle name="千分位 5 2 2 4 2 2 2 2 2 3" xfId="40433" xr:uid="{06C0EC1C-D518-4ABD-84D6-D51C1E671BB3}"/>
    <cellStyle name="千分位 5 2 2 4 2 2 2 2 3" xfId="19992" xr:uid="{12963EDB-085B-40F4-B3F5-C4A0716D92DB}"/>
    <cellStyle name="千分位 5 2 2 4 2 2 2 2 3 2" xfId="40435" xr:uid="{09483739-3935-4D72-88F9-34B15069F45C}"/>
    <cellStyle name="千分位 5 2 2 4 2 2 2 2 4" xfId="40432" xr:uid="{815C73C0-7D34-416E-8A56-5AD79A2C5671}"/>
    <cellStyle name="千分位 5 2 2 4 2 2 2 3" xfId="12348" xr:uid="{2A51E938-AA25-431E-B309-2A2ADF86130F}"/>
    <cellStyle name="千分位 5 2 2 4 2 2 2 3 2" xfId="22396" xr:uid="{083357A6-1DB3-4413-8EDC-B0836458C129}"/>
    <cellStyle name="千分位 5 2 2 4 2 2 2 3 2 2" xfId="40437" xr:uid="{4F42D00C-1CD9-4F61-851F-3F95BD3884BE}"/>
    <cellStyle name="千分位 5 2 2 4 2 2 2 3 3" xfId="40436" xr:uid="{30409DC8-32B5-4E91-9EA6-351AEA330CD4}"/>
    <cellStyle name="千分位 5 2 2 4 2 2 2 4" xfId="17584" xr:uid="{3A0ABDF9-0C74-4ED6-A615-FADB95552BDF}"/>
    <cellStyle name="千分位 5 2 2 4 2 2 2 4 2" xfId="40438" xr:uid="{0AD997B6-7B97-4DF9-8203-956153C6B83A}"/>
    <cellStyle name="千分位 5 2 2 4 2 2 2 5" xfId="40431" xr:uid="{79B73C54-2D33-467C-80F0-8BAA1DEB1591}"/>
    <cellStyle name="千分位 5 2 2 4 2 2 3" xfId="4026" xr:uid="{3E57ECBE-9EFB-449A-8B12-108ED825D786}"/>
    <cellStyle name="千分位 5 2 2 4 2 2 3 2" xfId="40439" xr:uid="{106A512E-67F5-4FC2-B56A-DAEBD036FFBC}"/>
    <cellStyle name="千分位 5 2 2 4 2 2 4" xfId="8273" xr:uid="{77A06D70-2BAD-4858-855E-C6BEB0FEA5BE}"/>
    <cellStyle name="千分位 5 2 2 4 2 2 4 2" xfId="13707" xr:uid="{1EF09553-F052-4411-BD73-8A0D9021BBBC}"/>
    <cellStyle name="千分位 5 2 2 4 2 2 4 2 2" xfId="23598" xr:uid="{88698071-729F-4383-BC0F-AE0DEA2596C6}"/>
    <cellStyle name="千分位 5 2 2 4 2 2 4 2 2 2" xfId="40442" xr:uid="{FA6F34D0-ED2E-4297-9558-2500E2C244E6}"/>
    <cellStyle name="千分位 5 2 2 4 2 2 4 2 3" xfId="40441" xr:uid="{4A47E89B-21A3-488F-8B79-4FDACE1B1EB8}"/>
    <cellStyle name="千分位 5 2 2 4 2 2 4 3" xfId="18790" xr:uid="{B0DED8D3-ADCA-4374-BFA3-CC24C88F9D15}"/>
    <cellStyle name="千分位 5 2 2 4 2 2 4 3 2" xfId="40443" xr:uid="{875C43C8-63E0-47EE-9D43-57815638A9B0}"/>
    <cellStyle name="千分位 5 2 2 4 2 2 4 4" xfId="40440" xr:uid="{54F331DB-CFDB-49A4-A2A8-9C51A004C0F5}"/>
    <cellStyle name="千分位 5 2 2 4 2 2 5" xfId="10989" xr:uid="{3FA5D57F-50C5-4D05-AA4C-B600CB1B5E1A}"/>
    <cellStyle name="千分位 5 2 2 4 2 2 5 2" xfId="21194" xr:uid="{C6F95CEF-69C9-48FA-BC5F-77F60EE5BE26}"/>
    <cellStyle name="千分位 5 2 2 4 2 2 5 2 2" xfId="40445" xr:uid="{E0B63027-B65F-48D9-AA64-F821AF390B87}"/>
    <cellStyle name="千分位 5 2 2 4 2 2 5 3" xfId="40444" xr:uid="{2FBD9122-F352-4C76-BD1A-D7129D963197}"/>
    <cellStyle name="千分位 5 2 2 4 2 2 6" xfId="16382" xr:uid="{1BB9C383-CF3F-45AF-9115-714B548EE90F}"/>
    <cellStyle name="千分位 5 2 2 4 2 2 6 2" xfId="40446" xr:uid="{B25F3F7B-C488-4392-8820-6027EF0647B4}"/>
    <cellStyle name="千分位 5 2 2 4 2 2 7" xfId="40430" xr:uid="{E88FC65C-0AE8-4E6A-B105-C1BC99F924B8}"/>
    <cellStyle name="千分位 5 2 2 4 2 3" xfId="2709" xr:uid="{C3DDB2C7-5EEF-47C3-AD3A-0CCE18233560}"/>
    <cellStyle name="千分位 5 2 2 4 2 3 2" xfId="5617" xr:uid="{2A54A5DE-C85A-4A89-B81C-2EE37CE6AC01}"/>
    <cellStyle name="千分位 5 2 2 4 2 3 2 2" xfId="10053" xr:uid="{99ABF564-A115-4577-950B-28DE95BF1E67}"/>
    <cellStyle name="千分位 5 2 2 4 2 3 2 2 2" xfId="15489" xr:uid="{BEF3BF2A-21AF-455F-A967-568091B6BD46}"/>
    <cellStyle name="千分位 5 2 2 4 2 3 2 2 2 2" xfId="25182" xr:uid="{EE8AD972-592F-463E-8630-09B0B5D5D710}"/>
    <cellStyle name="千分位 5 2 2 4 2 3 2 2 2 2 2" xfId="40451" xr:uid="{388487DF-4A58-45B8-89B2-8CA68F982020}"/>
    <cellStyle name="千分位 5 2 2 4 2 3 2 2 2 3" xfId="40450" xr:uid="{9DBE69C5-3AE3-48BF-8BC8-6AAFA38BC9AF}"/>
    <cellStyle name="千分位 5 2 2 4 2 3 2 2 3" xfId="20374" xr:uid="{A9F296D2-DBED-44CF-A3E3-A90375DB251A}"/>
    <cellStyle name="千分位 5 2 2 4 2 3 2 2 3 2" xfId="40452" xr:uid="{9E54A6FC-1C54-4863-8511-7184A7222793}"/>
    <cellStyle name="千分位 5 2 2 4 2 3 2 2 4" xfId="40449" xr:uid="{55E1B3BF-552D-4D19-8361-E4982C798266}"/>
    <cellStyle name="千分位 5 2 2 4 2 3 2 3" xfId="12771" xr:uid="{EECD9E67-F7C4-435B-973D-68573CD2A088}"/>
    <cellStyle name="千分位 5 2 2 4 2 3 2 3 2" xfId="22778" xr:uid="{EAD34ED8-45BA-4977-82E2-1F6A070DD828}"/>
    <cellStyle name="千分位 5 2 2 4 2 3 2 3 2 2" xfId="40454" xr:uid="{E96679BC-AA98-4B99-879B-55B8DED433C2}"/>
    <cellStyle name="千分位 5 2 2 4 2 3 2 3 3" xfId="40453" xr:uid="{A9625B7D-99E5-4620-849F-4F3719396F1F}"/>
    <cellStyle name="千分位 5 2 2 4 2 3 2 4" xfId="17966" xr:uid="{1EABA541-1EBA-46E7-BF3D-38D311DAD404}"/>
    <cellStyle name="千分位 5 2 2 4 2 3 2 4 2" xfId="40455" xr:uid="{1685707A-FBA8-4C66-B3FC-BB5D2520F4CA}"/>
    <cellStyle name="千分位 5 2 2 4 2 3 2 5" xfId="40448" xr:uid="{F03A452E-8E0B-43FC-B61B-9203143DD0A3}"/>
    <cellStyle name="千分位 5 2 2 4 2 3 3" xfId="6058" xr:uid="{CF4C2A43-D490-45AF-B247-226ADA6BA568}"/>
    <cellStyle name="千分位 5 2 2 4 2 3 3 2" xfId="40456" xr:uid="{A7182616-9966-4E9A-8083-40337B20798C}"/>
    <cellStyle name="千分位 5 2 2 4 2 3 4" xfId="8696" xr:uid="{ED0DC3C7-9B8F-4CED-A6C1-EB354D1DD18D}"/>
    <cellStyle name="千分位 5 2 2 4 2 3 4 2" xfId="14130" xr:uid="{B5153ECA-A60E-4643-880C-2308A623A7C0}"/>
    <cellStyle name="千分位 5 2 2 4 2 3 4 2 2" xfId="23980" xr:uid="{2B76F10B-83E8-40C1-B1B6-8B427CA56032}"/>
    <cellStyle name="千分位 5 2 2 4 2 3 4 2 2 2" xfId="40459" xr:uid="{968A6BBE-9D74-466E-AFD9-6E2F2EF896CF}"/>
    <cellStyle name="千分位 5 2 2 4 2 3 4 2 3" xfId="40458" xr:uid="{E84FE8D1-3679-4495-8293-7F11DF9A62F5}"/>
    <cellStyle name="千分位 5 2 2 4 2 3 4 3" xfId="19172" xr:uid="{D7AAA120-3289-490D-97A0-5F174304B6C4}"/>
    <cellStyle name="千分位 5 2 2 4 2 3 4 3 2" xfId="40460" xr:uid="{F4BFFF1F-74F5-40C9-BC13-5B0496210E40}"/>
    <cellStyle name="千分位 5 2 2 4 2 3 4 4" xfId="40457" xr:uid="{C876D145-98E2-49EE-88A8-99692F72632A}"/>
    <cellStyle name="千分位 5 2 2 4 2 3 5" xfId="11412" xr:uid="{E6CE7777-5B12-4687-95C7-99301CD33B1D}"/>
    <cellStyle name="千分位 5 2 2 4 2 3 5 2" xfId="21576" xr:uid="{5AAD0DA4-C0F6-4B42-973E-9088623F7A82}"/>
    <cellStyle name="千分位 5 2 2 4 2 3 5 2 2" xfId="40462" xr:uid="{23C4837B-EB75-403C-A84D-976E029ED543}"/>
    <cellStyle name="千分位 5 2 2 4 2 3 5 3" xfId="40461" xr:uid="{0A5220E5-FE0F-4D7D-8372-29DF2244804A}"/>
    <cellStyle name="千分位 5 2 2 4 2 3 6" xfId="16764" xr:uid="{10563C08-F187-4E3A-BDC1-51C2AED919D0}"/>
    <cellStyle name="千分位 5 2 2 4 2 3 6 2" xfId="40463" xr:uid="{471F918C-B4EB-498F-B6A2-106383ADA055}"/>
    <cellStyle name="千分位 5 2 2 4 2 3 7" xfId="40447" xr:uid="{2CF19494-33EE-4ABE-8ADC-FF7008279007}"/>
    <cellStyle name="千分位 5 2 2 4 2 4" xfId="4484" xr:uid="{2E496845-7232-4341-BC3C-18B5DFC7CCF5}"/>
    <cellStyle name="千分位 5 2 2 4 2 4 2" xfId="9456" xr:uid="{32CAAECF-9D1A-4A57-AFFE-39B61854C02A}"/>
    <cellStyle name="千分位 5 2 2 4 2 4 2 2" xfId="14891" xr:uid="{5D607CB1-DBD8-42B9-95A9-A462BACC1CA7}"/>
    <cellStyle name="千分位 5 2 2 4 2 4 2 2 2" xfId="24636" xr:uid="{034BFB88-33DF-4D69-986E-956D66F46FE2}"/>
    <cellStyle name="千分位 5 2 2 4 2 4 2 2 2 2" xfId="40467" xr:uid="{A7F00952-D133-4D8F-91E4-B2FA2DA49042}"/>
    <cellStyle name="千分位 5 2 2 4 2 4 2 2 3" xfId="40466" xr:uid="{E757BF18-79DB-4177-853A-6E31A8BFDF9D}"/>
    <cellStyle name="千分位 5 2 2 4 2 4 2 3" xfId="19828" xr:uid="{03978A4A-0C53-4AE0-AD66-BA854588AA3F}"/>
    <cellStyle name="千分位 5 2 2 4 2 4 2 3 2" xfId="40468" xr:uid="{FCB1CCDC-953C-4921-8337-2ABD83C4519F}"/>
    <cellStyle name="千分位 5 2 2 4 2 4 2 4" xfId="40465" xr:uid="{AD370E9B-C059-4083-ADD8-A36F378AF662}"/>
    <cellStyle name="千分位 5 2 2 4 2 4 3" xfId="12173" xr:uid="{2E799E85-88D0-4738-A069-11096B869955}"/>
    <cellStyle name="千分位 5 2 2 4 2 4 3 2" xfId="22232" xr:uid="{92EEDC88-5671-45FF-8F46-19F19A9F4851}"/>
    <cellStyle name="千分位 5 2 2 4 2 4 3 2 2" xfId="40470" xr:uid="{3BC3C9A1-21AE-4305-8111-F8460ACD6BAD}"/>
    <cellStyle name="千分位 5 2 2 4 2 4 3 3" xfId="40469" xr:uid="{9102E56E-83E7-4B9B-A227-A8FBBA7EA487}"/>
    <cellStyle name="千分位 5 2 2 4 2 4 4" xfId="17420" xr:uid="{E4AF7185-7097-4F1C-8948-7C0EA4836E82}"/>
    <cellStyle name="千分位 5 2 2 4 2 4 4 2" xfId="40471" xr:uid="{E47A03A0-68B0-4BAD-909A-639F7AABEA56}"/>
    <cellStyle name="千分位 5 2 2 4 2 4 5" xfId="40464" xr:uid="{008144D3-6CA5-4FE4-BFE9-667358D8E3E5}"/>
    <cellStyle name="千分位 5 2 2 4 2 5" xfId="4731" xr:uid="{8BB15385-3732-4E4A-A8B9-F7CA59C0CB4B}"/>
    <cellStyle name="千分位 5 2 2 4 2 5 2" xfId="40472" xr:uid="{93D474BC-0404-48AF-B8C5-47344A7D1D8A}"/>
    <cellStyle name="千分位 5 2 2 4 2 6" xfId="8098" xr:uid="{3EA209A7-513E-4362-97FA-BC4073994135}"/>
    <cellStyle name="千分位 5 2 2 4 2 6 2" xfId="13532" xr:uid="{D2B7102F-196A-45ED-ADC5-F4B54611DABD}"/>
    <cellStyle name="千分位 5 2 2 4 2 6 2 2" xfId="23434" xr:uid="{EF96BF73-5E87-4FD4-8585-8F8A925A7E9D}"/>
    <cellStyle name="千分位 5 2 2 4 2 6 2 2 2" xfId="40475" xr:uid="{D97264E3-C1D8-4C58-AE4A-3D29AF662A67}"/>
    <cellStyle name="千分位 5 2 2 4 2 6 2 3" xfId="40474" xr:uid="{EC7B5AF1-085D-4DD5-B5F1-EC6D36E847C6}"/>
    <cellStyle name="千分位 5 2 2 4 2 6 3" xfId="18626" xr:uid="{7D58E5FC-A067-41F2-A46E-777C7ECF4D59}"/>
    <cellStyle name="千分位 5 2 2 4 2 6 3 2" xfId="40476" xr:uid="{FA075DBE-18A8-4F93-B037-F928EDFC441D}"/>
    <cellStyle name="千分位 5 2 2 4 2 6 4" xfId="40473" xr:uid="{71F3344B-31DC-4A36-874A-BE0796F7C2A4}"/>
    <cellStyle name="千分位 5 2 2 4 2 7" xfId="10814" xr:uid="{C987019E-40BE-4B49-B779-FF9188B697A2}"/>
    <cellStyle name="千分位 5 2 2 4 2 7 2" xfId="21030" xr:uid="{1A1DA411-CEB6-4C38-A953-3365133F6A8F}"/>
    <cellStyle name="千分位 5 2 2 4 2 7 2 2" xfId="40478" xr:uid="{5BD3C9A4-1A54-4A7F-81E2-C4B196FAEA8D}"/>
    <cellStyle name="千分位 5 2 2 4 2 7 3" xfId="40477" xr:uid="{8545D273-AD1C-4AEF-9C66-2D7A31B666CA}"/>
    <cellStyle name="千分位 5 2 2 4 2 8" xfId="16218" xr:uid="{C1465608-D4FB-45A2-8F63-CDB1582C6C87}"/>
    <cellStyle name="千分位 5 2 2 4 2 8 2" xfId="40479" xr:uid="{764A8584-DEC1-4503-9172-81FC99B3D8AE}"/>
    <cellStyle name="千分位 5 2 2 4 2 9" xfId="40429" xr:uid="{E7F50B2F-1A87-49DB-A4C6-83CCA8E3E4E0}"/>
    <cellStyle name="千分位 5 2 2 4 3" xfId="2355" xr:uid="{19B9A08F-F1F3-4210-BC30-042E6DC1CEC9}"/>
    <cellStyle name="千分位 5 2 2 4 3 2" xfId="3236" xr:uid="{FE415E78-9160-47D1-A9FE-3EE0AC374D25}"/>
    <cellStyle name="千分位 5 2 2 4 3 2 2" xfId="4780" xr:uid="{6612A71A-24A3-40B5-A517-238C458AE6AC}"/>
    <cellStyle name="千分位 5 2 2 4 3 2 2 2" xfId="40482" xr:uid="{225BC7A9-A995-41B6-B41E-09C2F6F114D6}"/>
    <cellStyle name="千分位 5 2 2 4 3 2 3" xfId="40481" xr:uid="{E88B31DC-AFFB-41AF-B62A-AD93241B7596}"/>
    <cellStyle name="千分位 5 2 2 4 3 3" xfId="5305" xr:uid="{93E26B3D-DD37-49F3-8E13-8C03123C5BB4}"/>
    <cellStyle name="千分位 5 2 2 4 3 3 2" xfId="9807" xr:uid="{6B1E17A4-68F8-4628-96B6-92A37EC2E9C9}"/>
    <cellStyle name="千分位 5 2 2 4 3 3 2 2" xfId="15242" xr:uid="{D318F85F-763C-4163-A063-6F83C40BD481}"/>
    <cellStyle name="千分位 5 2 2 4 3 3 2 2 2" xfId="24974" xr:uid="{BCE16FD8-E1E9-4497-9DC2-08B32B1DA321}"/>
    <cellStyle name="千分位 5 2 2 4 3 3 2 2 2 2" xfId="40486" xr:uid="{517152BE-382F-4EE2-BF9E-57E407F808C6}"/>
    <cellStyle name="千分位 5 2 2 4 3 3 2 2 3" xfId="40485" xr:uid="{DCD0BE85-A670-4B72-B47F-611A011D941A}"/>
    <cellStyle name="千分位 5 2 2 4 3 3 2 3" xfId="20166" xr:uid="{7893F014-EFE8-44CB-B48B-C3B1833E79A4}"/>
    <cellStyle name="千分位 5 2 2 4 3 3 2 3 2" xfId="40487" xr:uid="{BB25D149-3C1F-4D5B-93C8-DC04D41C2285}"/>
    <cellStyle name="千分位 5 2 2 4 3 3 2 4" xfId="40484" xr:uid="{9145A320-86D6-43A4-AAAF-AE868E10A256}"/>
    <cellStyle name="千分位 5 2 2 4 3 3 3" xfId="12524" xr:uid="{D3243EA8-9F5D-4EBA-8C21-A1290E109E39}"/>
    <cellStyle name="千分位 5 2 2 4 3 3 3 2" xfId="22570" xr:uid="{0C386F44-BE05-445E-A09F-BD15E4A5C0A8}"/>
    <cellStyle name="千分位 5 2 2 4 3 3 3 2 2" xfId="40489" xr:uid="{DEA0350F-8F8B-498F-ABAC-B0E8A5F5E6B9}"/>
    <cellStyle name="千分位 5 2 2 4 3 3 3 3" xfId="40488" xr:uid="{EB6F6AE8-C47E-4772-BC65-2B2C202B13DE}"/>
    <cellStyle name="千分位 5 2 2 4 3 3 4" xfId="17758" xr:uid="{985DCCC6-EDF7-4A2E-91AF-187B090ECE42}"/>
    <cellStyle name="千分位 5 2 2 4 3 3 4 2" xfId="40490" xr:uid="{27AE293B-8FA5-4A19-8681-515E2507BFD4}"/>
    <cellStyle name="千分位 5 2 2 4 3 3 5" xfId="40483" xr:uid="{39032BE9-381A-4C50-8466-448C9DC5D5EE}"/>
    <cellStyle name="千分位 5 2 2 4 3 4" xfId="6977" xr:uid="{60E977CD-2F20-4260-B3D2-3056B1D36307}"/>
    <cellStyle name="千分位 5 2 2 4 3 4 2" xfId="40491" xr:uid="{4DE025DB-F5AD-4687-8D80-B07A8C2AF232}"/>
    <cellStyle name="千分位 5 2 2 4 3 5" xfId="8449" xr:uid="{5D3DBFC8-9C57-4D60-98FC-D70DAFBDC620}"/>
    <cellStyle name="千分位 5 2 2 4 3 5 2" xfId="13883" xr:uid="{990C95CF-3D20-4FBF-8FF0-C0327C6D6012}"/>
    <cellStyle name="千分位 5 2 2 4 3 5 2 2" xfId="23772" xr:uid="{3EDD14C2-8DBB-490C-B3B3-441BD83D85DF}"/>
    <cellStyle name="千分位 5 2 2 4 3 5 2 2 2" xfId="40494" xr:uid="{58275DA6-F57B-47F8-A955-C7B90FC922A9}"/>
    <cellStyle name="千分位 5 2 2 4 3 5 2 3" xfId="40493" xr:uid="{F24EE821-5938-4BC3-AC14-9731BCCBC5F9}"/>
    <cellStyle name="千分位 5 2 2 4 3 5 3" xfId="18964" xr:uid="{406C6C0C-902D-468F-8AC9-89BA57BA5038}"/>
    <cellStyle name="千分位 5 2 2 4 3 5 3 2" xfId="40495" xr:uid="{D2C5EFC9-CFA1-4E9F-8335-F12012DB4004}"/>
    <cellStyle name="千分位 5 2 2 4 3 5 4" xfId="40492" xr:uid="{CFDAA8B3-A786-4F8C-BA18-C9B5ABD12953}"/>
    <cellStyle name="千分位 5 2 2 4 3 6" xfId="11165" xr:uid="{3C33A64F-EAF1-4105-9AEC-82F50C53A78B}"/>
    <cellStyle name="千分位 5 2 2 4 3 6 2" xfId="21368" xr:uid="{9A4A338B-5055-46D7-96BA-68E6141C3F71}"/>
    <cellStyle name="千分位 5 2 2 4 3 6 2 2" xfId="40497" xr:uid="{EFC79727-38E3-47D8-B659-94EF43C78EE7}"/>
    <cellStyle name="千分位 5 2 2 4 3 6 3" xfId="40496" xr:uid="{7F6A0A0B-A66F-47BC-B60F-07CD657199B6}"/>
    <cellStyle name="千分位 5 2 2 4 3 7" xfId="16556" xr:uid="{F3E0638A-EA01-46FF-9C53-53899DCED909}"/>
    <cellStyle name="千分位 5 2 2 4 3 7 2" xfId="40498" xr:uid="{72C87238-0E1D-490F-9EF5-22C1673E18FC}"/>
    <cellStyle name="千分位 5 2 2 4 3 8" xfId="40480" xr:uid="{3D9D834A-B16F-439F-8F24-A0ADDF3F1BE8}"/>
    <cellStyle name="千分位 5 2 2 4 4" xfId="3464" xr:uid="{410BAECE-3E3A-433C-B0B7-51EDD9DFFE70}"/>
    <cellStyle name="千分位 5 2 2 4 4 2" xfId="6174" xr:uid="{825BEFA2-0F32-41F0-986E-DD1B026463C4}"/>
    <cellStyle name="千分位 5 2 2 4 4 2 2" xfId="10243" xr:uid="{4D06514C-1EBB-4609-B862-381E4276500D}"/>
    <cellStyle name="千分位 5 2 2 4 4 2 2 2" xfId="15679" xr:uid="{31E98CD2-641F-4B7C-804E-5465DE8DBBDF}"/>
    <cellStyle name="千分位 5 2 2 4 4 2 2 2 2" xfId="25346" xr:uid="{B1699C52-E99A-4121-AD9F-6C38F28AD98C}"/>
    <cellStyle name="千分位 5 2 2 4 4 2 2 2 2 2" xfId="40503" xr:uid="{697980D7-EF6C-48B5-9CB7-2F0009A0EAC7}"/>
    <cellStyle name="千分位 5 2 2 4 4 2 2 2 3" xfId="40502" xr:uid="{D4E5B14A-D530-4E05-B758-757FB20A6B6F}"/>
    <cellStyle name="千分位 5 2 2 4 4 2 2 3" xfId="20538" xr:uid="{3A2EE12B-792C-408C-B995-E9565E858AAC}"/>
    <cellStyle name="千分位 5 2 2 4 4 2 2 3 2" xfId="40504" xr:uid="{DB9CDDE7-5D96-457B-B72A-4824863E49F0}"/>
    <cellStyle name="千分位 5 2 2 4 4 2 2 4" xfId="40501" xr:uid="{BF56A149-9D36-48AD-A92C-ED6EB33D641C}"/>
    <cellStyle name="千分位 5 2 2 4 4 2 3" xfId="12961" xr:uid="{D4B15BFE-B280-42A9-A823-9FB304738100}"/>
    <cellStyle name="千分位 5 2 2 4 4 2 3 2" xfId="22942" xr:uid="{F731B4CB-EE91-4E0D-BD1E-1A6F62615071}"/>
    <cellStyle name="千分位 5 2 2 4 4 2 3 2 2" xfId="40506" xr:uid="{4E193D6A-5740-4162-81D4-D5935622EEBB}"/>
    <cellStyle name="千分位 5 2 2 4 4 2 3 3" xfId="40505" xr:uid="{4F64519D-88B8-40C7-A67E-E9FE76DD81EC}"/>
    <cellStyle name="千分位 5 2 2 4 4 2 4" xfId="18130" xr:uid="{5361B2AF-B34A-4F54-9967-22982A4BD525}"/>
    <cellStyle name="千分位 5 2 2 4 4 2 4 2" xfId="40507" xr:uid="{D81C3F24-FA66-40AB-8659-692175A49176}"/>
    <cellStyle name="千分位 5 2 2 4 4 2 5" xfId="40500" xr:uid="{C41D8220-BAB9-440B-8F9D-1CAADFEC35E8}"/>
    <cellStyle name="千分位 5 2 2 4 4 3" xfId="5187" xr:uid="{86E9D6E0-6D00-421D-A353-5EB831E77667}"/>
    <cellStyle name="千分位 5 2 2 4 4 3 2" xfId="40508" xr:uid="{851ED106-ADF2-47E6-B45E-AE3D9D68D453}"/>
    <cellStyle name="千分位 5 2 2 4 4 4" xfId="8886" xr:uid="{BA3EA896-01A7-487A-AE87-C796A1061B7A}"/>
    <cellStyle name="千分位 5 2 2 4 4 4 2" xfId="14320" xr:uid="{3D30BE0D-C671-49AA-88C2-595A5048D7AB}"/>
    <cellStyle name="千分位 5 2 2 4 4 4 2 2" xfId="24144" xr:uid="{DE185054-595C-44A8-A2C9-C83FDF590698}"/>
    <cellStyle name="千分位 5 2 2 4 4 4 2 2 2" xfId="40511" xr:uid="{E4242B59-4CDA-49B1-9DFC-36D8B5D0B74B}"/>
    <cellStyle name="千分位 5 2 2 4 4 4 2 3" xfId="40510" xr:uid="{3A37CF58-BBDA-437B-BE04-01F7E694F7A1}"/>
    <cellStyle name="千分位 5 2 2 4 4 4 3" xfId="19336" xr:uid="{2D826F12-6343-4EAF-91CA-06308344AD4F}"/>
    <cellStyle name="千分位 5 2 2 4 4 4 3 2" xfId="40512" xr:uid="{FCEDF1EA-2423-4B60-AF03-91BBA4AC2F8B}"/>
    <cellStyle name="千分位 5 2 2 4 4 4 4" xfId="40509" xr:uid="{5A61FF17-6AC1-4BFC-A035-001D7A03BE32}"/>
    <cellStyle name="千分位 5 2 2 4 4 5" xfId="11602" xr:uid="{00F63188-F959-456A-93F2-98DC3BAB97D1}"/>
    <cellStyle name="千分位 5 2 2 4 4 5 2" xfId="21740" xr:uid="{11D2D1DD-8F68-427F-8193-064C4D196077}"/>
    <cellStyle name="千分位 5 2 2 4 4 5 2 2" xfId="40514" xr:uid="{8AB748AA-6F7E-4556-9F96-5BC346E01424}"/>
    <cellStyle name="千分位 5 2 2 4 4 5 3" xfId="40513" xr:uid="{B5A33B1D-AE33-4AEB-A9C1-BE099AA0B0D6}"/>
    <cellStyle name="千分位 5 2 2 4 4 6" xfId="16928" xr:uid="{845CAD27-4CA7-4730-9B74-38C125304029}"/>
    <cellStyle name="千分位 5 2 2 4 4 6 2" xfId="40515" xr:uid="{6DF9B909-600C-412D-992A-CE2F5D7061DD}"/>
    <cellStyle name="千分位 5 2 2 4 4 7" xfId="40499" xr:uid="{0727F5DE-2811-47D5-B79B-A02CDEF3EE82}"/>
    <cellStyle name="千分位 5 2 2 4 5" xfId="1084" xr:uid="{F4D71AD1-4F75-4006-B6FD-57CC04D65477}"/>
    <cellStyle name="千分位 5 2 2 4 5 2" xfId="4294" xr:uid="{D38BAF33-5BFA-4D73-88DA-8E0F53ED905C}"/>
    <cellStyle name="千分位 5 2 2 4 5 2 2" xfId="9266" xr:uid="{AD69D5A9-B44E-418A-B9CA-49F996126E70}"/>
    <cellStyle name="千分位 5 2 2 4 5 2 2 2" xfId="14701" xr:uid="{44896D6B-B6FE-480D-AB56-82346683A585}"/>
    <cellStyle name="千分位 5 2 2 4 5 2 2 2 2" xfId="24472" xr:uid="{ECB24A28-3699-4524-B09E-1B28651FE1BF}"/>
    <cellStyle name="千分位 5 2 2 4 5 2 2 2 2 2" xfId="40520" xr:uid="{37C86C98-E614-45E4-932D-810CA3ED024E}"/>
    <cellStyle name="千分位 5 2 2 4 5 2 2 2 3" xfId="40519" xr:uid="{27CB16C8-DAB1-4619-AB79-2844F65CAC96}"/>
    <cellStyle name="千分位 5 2 2 4 5 2 2 3" xfId="19664" xr:uid="{9636C802-A64D-4B1D-AD96-DA4045AE383E}"/>
    <cellStyle name="千分位 5 2 2 4 5 2 2 3 2" xfId="40521" xr:uid="{011F3B09-B69D-48EC-A2B0-69F4310BF621}"/>
    <cellStyle name="千分位 5 2 2 4 5 2 2 4" xfId="40518" xr:uid="{155F65CB-7A30-4081-9F0E-0F318BC4EC83}"/>
    <cellStyle name="千分位 5 2 2 4 5 2 3" xfId="11983" xr:uid="{79AF7BB7-532F-412D-9AB1-E60C39E25EF8}"/>
    <cellStyle name="千分位 5 2 2 4 5 2 3 2" xfId="22068" xr:uid="{337B3375-AC42-464C-9705-531A185284AA}"/>
    <cellStyle name="千分位 5 2 2 4 5 2 3 2 2" xfId="40523" xr:uid="{08199E57-D226-49EB-A37F-3021F2992E86}"/>
    <cellStyle name="千分位 5 2 2 4 5 2 3 3" xfId="40522" xr:uid="{096E4057-E11A-40AE-97DE-6402C3D0A98A}"/>
    <cellStyle name="千分位 5 2 2 4 5 2 4" xfId="17256" xr:uid="{F6E3127B-B8F7-49EB-9C0B-1752677261B6}"/>
    <cellStyle name="千分位 5 2 2 4 5 2 4 2" xfId="40524" xr:uid="{E27102BD-E6FF-4F26-829E-A3A7843B9C82}"/>
    <cellStyle name="千分位 5 2 2 4 5 2 5" xfId="40517" xr:uid="{469BBFB5-A2E2-4000-8AB6-89F70D9434B6}"/>
    <cellStyle name="千分位 5 2 2 4 5 3" xfId="6577" xr:uid="{63410913-3296-47AF-9B2A-D1CE3A4D9E60}"/>
    <cellStyle name="千分位 5 2 2 4 5 3 2" xfId="40525" xr:uid="{5FA678A6-75A7-4227-B279-FA603C67E3EC}"/>
    <cellStyle name="千分位 5 2 2 4 5 4" xfId="7908" xr:uid="{FC8171F3-7EBB-471A-B2BA-08E23D83E0D3}"/>
    <cellStyle name="千分位 5 2 2 4 5 4 2" xfId="13342" xr:uid="{BB39D135-AC48-49B5-BF1B-8A5BE7A07E1D}"/>
    <cellStyle name="千分位 5 2 2 4 5 4 2 2" xfId="23270" xr:uid="{F8F737B0-6696-4041-81BB-B29FE15C5A2D}"/>
    <cellStyle name="千分位 5 2 2 4 5 4 2 2 2" xfId="40528" xr:uid="{E66FECC5-E5D9-48CF-B953-226AA1F86CC3}"/>
    <cellStyle name="千分位 5 2 2 4 5 4 2 3" xfId="40527" xr:uid="{BCD55C44-2AE6-4D87-9A51-60B64B9C9B72}"/>
    <cellStyle name="千分位 5 2 2 4 5 4 3" xfId="18462" xr:uid="{45460FD1-8E9A-493E-B039-196A6B12282A}"/>
    <cellStyle name="千分位 5 2 2 4 5 4 3 2" xfId="40529" xr:uid="{B85F33C4-ED76-49F7-AAF0-68F777B823E2}"/>
    <cellStyle name="千分位 5 2 2 4 5 4 4" xfId="40526" xr:uid="{5368AD38-88F0-45C6-8C36-142469F9EE36}"/>
    <cellStyle name="千分位 5 2 2 4 5 5" xfId="10624" xr:uid="{8BF7D3A2-5540-4E37-8A9B-9C8E42DDD06D}"/>
    <cellStyle name="千分位 5 2 2 4 5 5 2" xfId="20866" xr:uid="{4C708857-364F-408B-8F47-000535E06E53}"/>
    <cellStyle name="千分位 5 2 2 4 5 5 2 2" xfId="40531" xr:uid="{0B5B6EFA-DA91-4788-8A88-5D580E4CBB23}"/>
    <cellStyle name="千分位 5 2 2 4 5 5 3" xfId="40530" xr:uid="{4D2D6790-8152-4966-BDAC-E8DA26CA641B}"/>
    <cellStyle name="千分位 5 2 2 4 5 6" xfId="16054" xr:uid="{B6A9D725-F76A-43D6-AEAA-137370C67814}"/>
    <cellStyle name="千分位 5 2 2 4 5 6 2" xfId="40532" xr:uid="{746A1DE4-AAFB-4E35-90A0-DAF663E88776}"/>
    <cellStyle name="千分位 5 2 2 4 5 7" xfId="40516" xr:uid="{64C9494D-7E67-4A3C-A959-46F7E13A25A6}"/>
    <cellStyle name="千分位 5 2 2 4 6" xfId="4100" xr:uid="{7D91093D-C11A-47B7-97A0-4F937B822DF0}"/>
    <cellStyle name="千分位 5 2 2 4 6 2" xfId="9076" xr:uid="{73F6BAFC-2439-4951-8A67-257D471E947F}"/>
    <cellStyle name="千分位 5 2 2 4 6 2 2" xfId="14511" xr:uid="{4470B6D3-D7D0-485C-85E4-C27406CA2CD2}"/>
    <cellStyle name="千分位 5 2 2 4 6 2 2 2" xfId="24308" xr:uid="{A7D77103-D20D-4452-81CC-707379A80ECB}"/>
    <cellStyle name="千分位 5 2 2 4 6 2 2 2 2" xfId="40536" xr:uid="{C744E410-FEFA-4F36-88A1-779DA884A933}"/>
    <cellStyle name="千分位 5 2 2 4 6 2 2 3" xfId="40535" xr:uid="{2E68EC32-0874-43F1-8320-BFC400E9932F}"/>
    <cellStyle name="千分位 5 2 2 4 6 2 3" xfId="19500" xr:uid="{13DA7D4F-8046-4A9E-B5AB-A2AECBB900BC}"/>
    <cellStyle name="千分位 5 2 2 4 6 2 3 2" xfId="40537" xr:uid="{434F993A-4511-4126-9D41-699B96C05762}"/>
    <cellStyle name="千分位 5 2 2 4 6 2 4" xfId="40534" xr:uid="{6925ED4B-D826-461E-AB30-B0B00DA008D7}"/>
    <cellStyle name="千分位 5 2 2 4 6 3" xfId="11793" xr:uid="{E2D2A5EE-8BC2-446A-98C2-00D706D3AFBA}"/>
    <cellStyle name="千分位 5 2 2 4 6 3 2" xfId="21904" xr:uid="{1D1F28A0-A468-425A-9F3B-2C589EF10656}"/>
    <cellStyle name="千分位 5 2 2 4 6 3 2 2" xfId="40539" xr:uid="{F80682A7-9EE1-4834-82B5-3008FDE106D6}"/>
    <cellStyle name="千分位 5 2 2 4 6 3 3" xfId="40538" xr:uid="{A41E86A7-1AEE-42C0-80E9-167789CDFF7C}"/>
    <cellStyle name="千分位 5 2 2 4 6 4" xfId="17092" xr:uid="{D2E32E12-DDD5-46B9-9E35-53230BB93F06}"/>
    <cellStyle name="千分位 5 2 2 4 6 4 2" xfId="40540" xr:uid="{7DE6EE67-F885-4B9A-B15B-B32A93AC7B32}"/>
    <cellStyle name="千分位 5 2 2 4 6 5" xfId="40533" xr:uid="{5AA9D142-58A5-46AE-AE34-6A8BEECFA9A2}"/>
    <cellStyle name="千分位 5 2 2 4 7" xfId="4843" xr:uid="{F579A733-8637-4C04-A3E5-56E9018769BC}"/>
    <cellStyle name="千分位 5 2 2 4 7 2" xfId="40541" xr:uid="{C9160716-819B-4F84-B628-83709377245E}"/>
    <cellStyle name="千分位 5 2 2 4 8" xfId="7718" xr:uid="{F15BEA0F-9C43-4E1D-98CD-24C0190BBDDD}"/>
    <cellStyle name="千分位 5 2 2 4 8 2" xfId="13152" xr:uid="{CF0D4758-9DB8-4DF4-8684-1E58E0D90371}"/>
    <cellStyle name="千分位 5 2 2 4 8 2 2" xfId="23106" xr:uid="{74E08872-A537-47DA-B98F-F50DF82FDF1F}"/>
    <cellStyle name="千分位 5 2 2 4 8 2 2 2" xfId="40544" xr:uid="{AFBF6A95-62D3-47A3-9B00-71784806C60C}"/>
    <cellStyle name="千分位 5 2 2 4 8 2 3" xfId="40543" xr:uid="{4D282A08-CAB3-4831-AC75-B35C2D5A3A17}"/>
    <cellStyle name="千分位 5 2 2 4 8 3" xfId="18298" xr:uid="{C2F03D19-5E48-43D4-BD2F-97C253DA89C5}"/>
    <cellStyle name="千分位 5 2 2 4 8 3 2" xfId="40545" xr:uid="{5401A57B-4F5E-4A86-9DA8-8C8B0296E4B9}"/>
    <cellStyle name="千分位 5 2 2 4 8 4" xfId="40542" xr:uid="{D5D566F8-44F6-4896-891D-4B3756AE9F58}"/>
    <cellStyle name="千分位 5 2 2 4 9" xfId="10434" xr:uid="{5D9F67BB-071D-4AEB-B40B-E067A292E759}"/>
    <cellStyle name="千分位 5 2 2 4 9 2" xfId="20702" xr:uid="{21C46EBA-1CA2-45F0-B592-601CDDC9E077}"/>
    <cellStyle name="千分位 5 2 2 4 9 2 2" xfId="40547" xr:uid="{F83EA991-ABE0-4321-A8E2-651013E0A22E}"/>
    <cellStyle name="千分位 5 2 2 4 9 3" xfId="40546" xr:uid="{BD30A297-079D-4474-98BA-2066C4A16AF5}"/>
    <cellStyle name="千分位 5 2 2 5" xfId="1177" xr:uid="{E4A28272-06FD-466D-82F4-324664856E0C}"/>
    <cellStyle name="千分位 5 2 2 5 2" xfId="1651" xr:uid="{F98FB184-B7C5-4EF6-9419-B397361D9F64}"/>
    <cellStyle name="千分位 5 2 2 5 2 2" xfId="4764" xr:uid="{333CCDF0-FB9D-4203-A7E2-C4634FBF5C32}"/>
    <cellStyle name="千分位 5 2 2 5 2 2 2" xfId="9549" xr:uid="{F24DE84D-15A8-454E-8D87-1A7AE90A1120}"/>
    <cellStyle name="千分位 5 2 2 5 2 2 2 2" xfId="14984" xr:uid="{20D7E48F-F14A-45F7-AAA9-77F9B7DA50F1}"/>
    <cellStyle name="千分位 5 2 2 5 2 2 2 2 2" xfId="24718" xr:uid="{9B4F027F-3293-488C-92AE-23BE59B70836}"/>
    <cellStyle name="千分位 5 2 2 5 2 2 2 2 2 2" xfId="40553" xr:uid="{BC87D046-9494-4689-BB03-B255B514E3C7}"/>
    <cellStyle name="千分位 5 2 2 5 2 2 2 2 3" xfId="40552" xr:uid="{A52652BE-A844-4D65-909B-EFBC4B4FF832}"/>
    <cellStyle name="千分位 5 2 2 5 2 2 2 3" xfId="19910" xr:uid="{02AE5C3F-8380-4044-A762-E370C2E13135}"/>
    <cellStyle name="千分位 5 2 2 5 2 2 2 3 2" xfId="40554" xr:uid="{C3E5BDD3-2831-4FAB-8C8C-233CAC5568AC}"/>
    <cellStyle name="千分位 5 2 2 5 2 2 2 4" xfId="40551" xr:uid="{ACD86C86-2222-42AA-8022-5D40B7A75306}"/>
    <cellStyle name="千分位 5 2 2 5 2 2 3" xfId="12266" xr:uid="{E5EE2C2C-AAA3-4DF9-BC91-FCCC071557A2}"/>
    <cellStyle name="千分位 5 2 2 5 2 2 3 2" xfId="22314" xr:uid="{EF74B24C-7949-4092-B0C9-3DD8867E7532}"/>
    <cellStyle name="千分位 5 2 2 5 2 2 3 2 2" xfId="40556" xr:uid="{E9DCC9F4-254A-4996-B0E9-0963D0E26BDF}"/>
    <cellStyle name="千分位 5 2 2 5 2 2 3 3" xfId="40555" xr:uid="{83161273-41AA-4539-80DA-C7D0CA68F7DC}"/>
    <cellStyle name="千分位 5 2 2 5 2 2 4" xfId="17502" xr:uid="{FE5646DF-C08A-4A5E-BC7F-BA8A758992E0}"/>
    <cellStyle name="千分位 5 2 2 5 2 2 4 2" xfId="40557" xr:uid="{87C62C5B-4CE1-4F6D-8CC8-A6E31EAF95B4}"/>
    <cellStyle name="千分位 5 2 2 5 2 2 5" xfId="40550" xr:uid="{92DBD851-E256-4774-85F3-9BA50FBED1BD}"/>
    <cellStyle name="千分位 5 2 2 5 2 3" xfId="5961" xr:uid="{FBD175E2-A942-46CE-8132-DFC790904ED1}"/>
    <cellStyle name="千分位 5 2 2 5 2 3 2" xfId="40558" xr:uid="{69580D56-1DBE-4DC9-8544-B0BEF865257C}"/>
    <cellStyle name="千分位 5 2 2 5 2 4" xfId="8191" xr:uid="{7868CCA0-60B3-4522-902F-126B750225B3}"/>
    <cellStyle name="千分位 5 2 2 5 2 4 2" xfId="13625" xr:uid="{33E2C739-0AEA-4649-BF73-5E43428054C4}"/>
    <cellStyle name="千分位 5 2 2 5 2 4 2 2" xfId="23516" xr:uid="{EF5A30C4-8276-4685-BCC7-E6AA08D837E1}"/>
    <cellStyle name="千分位 5 2 2 5 2 4 2 2 2" xfId="40561" xr:uid="{ECB4CCF8-F8F2-4E3D-A254-26C95532B63F}"/>
    <cellStyle name="千分位 5 2 2 5 2 4 2 3" xfId="40560" xr:uid="{6F6B273E-2865-4F7B-AA2F-507906E75424}"/>
    <cellStyle name="千分位 5 2 2 5 2 4 3" xfId="18708" xr:uid="{C6A622DC-8AD2-4E02-86B4-6B484A897292}"/>
    <cellStyle name="千分位 5 2 2 5 2 4 3 2" xfId="40562" xr:uid="{45D99504-256C-4A68-803B-2996FD258A7F}"/>
    <cellStyle name="千分位 5 2 2 5 2 4 4" xfId="40559" xr:uid="{46342FBD-D41B-404B-823D-6482ECF6585B}"/>
    <cellStyle name="千分位 5 2 2 5 2 5" xfId="10907" xr:uid="{D5F7B0E2-EAF8-4671-A8A1-B1208FEE930F}"/>
    <cellStyle name="千分位 5 2 2 5 2 5 2" xfId="21112" xr:uid="{19D63793-CC93-4F52-B916-4A171B3CA91C}"/>
    <cellStyle name="千分位 5 2 2 5 2 5 2 2" xfId="40564" xr:uid="{A8C9FA2C-0D86-421C-9B6A-80EE8AD4AB23}"/>
    <cellStyle name="千分位 5 2 2 5 2 5 3" xfId="40563" xr:uid="{2F6369A4-1AB6-4ABE-A563-EC9E84E11090}"/>
    <cellStyle name="千分位 5 2 2 5 2 6" xfId="16300" xr:uid="{B91312DE-ACD2-4651-A009-7FFBE025C67F}"/>
    <cellStyle name="千分位 5 2 2 5 2 6 2" xfId="40565" xr:uid="{1AE1817C-B53F-43B3-8E9E-08E992A3BEF1}"/>
    <cellStyle name="千分位 5 2 2 5 2 7" xfId="40549" xr:uid="{375E962E-9E97-44F8-8CA7-71D273967802}"/>
    <cellStyle name="千分位 5 2 2 5 3" xfId="2574" xr:uid="{FCF57FCB-0A09-4C5F-92B0-E1C8B2846DE0}"/>
    <cellStyle name="千分位 5 2 2 5 3 2" xfId="5495" xr:uid="{22A0783E-F84B-4818-B3C5-C3C594C42E90}"/>
    <cellStyle name="千分位 5 2 2 5 3 2 2" xfId="9958" xr:uid="{0D4C6B52-4C33-4730-AF2E-E4453B204016}"/>
    <cellStyle name="千分位 5 2 2 5 3 2 2 2" xfId="15393" xr:uid="{BD876A86-B61A-4CD0-BCA8-ECE9F1714EA8}"/>
    <cellStyle name="千分位 5 2 2 5 3 2 2 2 2" xfId="25100" xr:uid="{815D85C0-E6EC-4A47-8582-2FC387AF2594}"/>
    <cellStyle name="千分位 5 2 2 5 3 2 2 2 2 2" xfId="40570" xr:uid="{3C45F88A-ADF8-443B-9866-E096C00264DB}"/>
    <cellStyle name="千分位 5 2 2 5 3 2 2 2 3" xfId="40569" xr:uid="{24DD33B4-CD93-4B85-AEF0-AF10C87A97E8}"/>
    <cellStyle name="千分位 5 2 2 5 3 2 2 3" xfId="20292" xr:uid="{D09DAF9C-6262-4E53-B2CD-4209A12028BC}"/>
    <cellStyle name="千分位 5 2 2 5 3 2 2 3 2" xfId="40571" xr:uid="{627FD609-84AF-4B9A-9C58-A18BDB69F030}"/>
    <cellStyle name="千分位 5 2 2 5 3 2 2 4" xfId="40568" xr:uid="{7C0EA372-5E2B-4DB2-9DE0-2783860E65DB}"/>
    <cellStyle name="千分位 5 2 2 5 3 2 3" xfId="12675" xr:uid="{961D7B2D-03E1-4766-9E65-EFFD56EC960B}"/>
    <cellStyle name="千分位 5 2 2 5 3 2 3 2" xfId="22696" xr:uid="{48D320BC-9E42-4A10-9FE3-AB49EAD2CAEE}"/>
    <cellStyle name="千分位 5 2 2 5 3 2 3 2 2" xfId="40573" xr:uid="{C1C0A0ED-FDE5-43C4-99B5-1072CB9FEFAB}"/>
    <cellStyle name="千分位 5 2 2 5 3 2 3 3" xfId="40572" xr:uid="{4A3B1A5F-3C71-414D-B2BC-42DBE247E69F}"/>
    <cellStyle name="千分位 5 2 2 5 3 2 4" xfId="17884" xr:uid="{03CFA737-69F5-4A81-A25E-B2BC16D9E519}"/>
    <cellStyle name="千分位 5 2 2 5 3 2 4 2" xfId="40574" xr:uid="{08F9214C-25F7-4646-B953-80EC885C0A1C}"/>
    <cellStyle name="千分位 5 2 2 5 3 2 5" xfId="40567" xr:uid="{EFEA29E7-FAE5-4F59-8C74-8155A1FDEDF5}"/>
    <cellStyle name="千分位 5 2 2 5 3 3" xfId="4954" xr:uid="{45C40A71-E1C8-483F-A5BB-1F2FFB0A90BC}"/>
    <cellStyle name="千分位 5 2 2 5 3 3 2" xfId="40575" xr:uid="{4628F74E-ED9F-4A80-8B38-B27406A16207}"/>
    <cellStyle name="千分位 5 2 2 5 3 4" xfId="8600" xr:uid="{2278BC00-F653-4643-ADE0-2C96B34D0B2C}"/>
    <cellStyle name="千分位 5 2 2 5 3 4 2" xfId="14034" xr:uid="{36708474-7290-40FF-86E7-821383884654}"/>
    <cellStyle name="千分位 5 2 2 5 3 4 2 2" xfId="23898" xr:uid="{ED85883D-46D6-47B9-96A0-C14825056F40}"/>
    <cellStyle name="千分位 5 2 2 5 3 4 2 2 2" xfId="40578" xr:uid="{DBAC8D3D-B21B-45F9-86FD-17A385ECD042}"/>
    <cellStyle name="千分位 5 2 2 5 3 4 2 3" xfId="40577" xr:uid="{B97EA3E1-1071-4170-A92D-E18CEAE38FEB}"/>
    <cellStyle name="千分位 5 2 2 5 3 4 3" xfId="19090" xr:uid="{E4B3F92E-6D58-4F99-933B-BB405579A537}"/>
    <cellStyle name="千分位 5 2 2 5 3 4 3 2" xfId="40579" xr:uid="{23767277-D19C-430E-8BA4-0CCA350B5688}"/>
    <cellStyle name="千分位 5 2 2 5 3 4 4" xfId="40576" xr:uid="{4D718759-1681-465A-88FC-8E4D256A8368}"/>
    <cellStyle name="千分位 5 2 2 5 3 5" xfId="11316" xr:uid="{4CA85A83-DA21-486D-A066-95353A14BB46}"/>
    <cellStyle name="千分位 5 2 2 5 3 5 2" xfId="21494" xr:uid="{506BCA70-DA3E-4218-87C2-68F30127DFAA}"/>
    <cellStyle name="千分位 5 2 2 5 3 5 2 2" xfId="40581" xr:uid="{074D6BFF-B020-43BD-85D2-46B01C15EDF4}"/>
    <cellStyle name="千分位 5 2 2 5 3 5 3" xfId="40580" xr:uid="{C6E92FA6-1D18-4D31-86D6-1C89382D39D7}"/>
    <cellStyle name="千分位 5 2 2 5 3 6" xfId="16682" xr:uid="{BC4B60C5-DD89-4799-99E6-B80F76733DB9}"/>
    <cellStyle name="千分位 5 2 2 5 3 6 2" xfId="40582" xr:uid="{0635019E-C0E1-49B0-A703-409920630B5B}"/>
    <cellStyle name="千分位 5 2 2 5 3 7" xfId="40566" xr:uid="{1F1EBD93-C743-4840-8416-ED17BABD0807}"/>
    <cellStyle name="千分位 5 2 2 5 4" xfId="4388" xr:uid="{C9C335A4-B542-4DDF-9729-3FFE3DB2F7A0}"/>
    <cellStyle name="千分位 5 2 2 5 4 2" xfId="9360" xr:uid="{5ED4D0B9-29AA-494F-84EE-4CA7C965ECB9}"/>
    <cellStyle name="千分位 5 2 2 5 4 2 2" xfId="14795" xr:uid="{E909B7DF-5B50-4534-893E-FD3E5AD8E9CA}"/>
    <cellStyle name="千分位 5 2 2 5 4 2 2 2" xfId="24554" xr:uid="{9FE50A11-139A-4DE1-88D2-1FCC6E2A9A69}"/>
    <cellStyle name="千分位 5 2 2 5 4 2 2 2 2" xfId="40586" xr:uid="{B6022A74-5057-408C-AE2A-A2C9172F9C5E}"/>
    <cellStyle name="千分位 5 2 2 5 4 2 2 3" xfId="40585" xr:uid="{4C9DB220-2CD3-4349-B563-6F5F8625521B}"/>
    <cellStyle name="千分位 5 2 2 5 4 2 3" xfId="19746" xr:uid="{DADCA390-321C-4EA9-82C4-A94474D4A080}"/>
    <cellStyle name="千分位 5 2 2 5 4 2 3 2" xfId="40587" xr:uid="{A276DEB6-C333-4D0C-9A44-590050EC8189}"/>
    <cellStyle name="千分位 5 2 2 5 4 2 4" xfId="40584" xr:uid="{BF074F5C-12C2-4211-A600-CBACC7968B11}"/>
    <cellStyle name="千分位 5 2 2 5 4 3" xfId="12077" xr:uid="{8EF6C6B7-4739-40C6-B112-F0DDF549E08A}"/>
    <cellStyle name="千分位 5 2 2 5 4 3 2" xfId="22150" xr:uid="{6474A586-D77E-4D01-8CEB-F3F0462BD7E5}"/>
    <cellStyle name="千分位 5 2 2 5 4 3 2 2" xfId="40589" xr:uid="{0F2CC56D-4908-4740-B33F-451E4C54F41B}"/>
    <cellStyle name="千分位 5 2 2 5 4 3 3" xfId="40588" xr:uid="{A6187899-96CC-4F78-A5C3-F26F7C0B4279}"/>
    <cellStyle name="千分位 5 2 2 5 4 4" xfId="17338" xr:uid="{41D08424-56A2-4FA2-B4F2-8A8BFBD22C71}"/>
    <cellStyle name="千分位 5 2 2 5 4 4 2" xfId="40590" xr:uid="{D960CB91-93A8-417D-9A23-56D718FC60D5}"/>
    <cellStyle name="千分位 5 2 2 5 4 5" xfId="40583" xr:uid="{3AF57A17-245B-4A06-AE54-9045DC39F184}"/>
    <cellStyle name="千分位 5 2 2 5 5" xfId="5008" xr:uid="{AF9A2D53-0D97-4520-98F0-9047A7C48EF3}"/>
    <cellStyle name="千分位 5 2 2 5 5 2" xfId="40591" xr:uid="{6B4E29EB-C1E4-4F4E-997C-FD96BAAF237B}"/>
    <cellStyle name="千分位 5 2 2 5 6" xfId="8002" xr:uid="{D3AD63DA-DC76-451D-8884-AB15CA124F8F}"/>
    <cellStyle name="千分位 5 2 2 5 6 2" xfId="13436" xr:uid="{B29E49D9-31DC-4C87-BBC3-D0095F803B87}"/>
    <cellStyle name="千分位 5 2 2 5 6 2 2" xfId="23352" xr:uid="{9828EB30-4C69-4D76-B4DA-C65E1E62E024}"/>
    <cellStyle name="千分位 5 2 2 5 6 2 2 2" xfId="40594" xr:uid="{29BC6AB8-AD7B-4173-9D74-2EE789106123}"/>
    <cellStyle name="千分位 5 2 2 5 6 2 3" xfId="40593" xr:uid="{4482D9F9-ECF1-4A7C-98DF-A7E2E322CFE4}"/>
    <cellStyle name="千分位 5 2 2 5 6 3" xfId="18544" xr:uid="{7F551BAD-36DB-475C-8BC6-311020E0FD2F}"/>
    <cellStyle name="千分位 5 2 2 5 6 3 2" xfId="40595" xr:uid="{B78CDC45-85DE-4ED9-AAFE-43754657274E}"/>
    <cellStyle name="千分位 5 2 2 5 6 4" xfId="40592" xr:uid="{43121CE0-15BF-4748-A285-17FF5403085E}"/>
    <cellStyle name="千分位 5 2 2 5 7" xfId="10718" xr:uid="{CA027973-5707-4181-9EC7-FE796B1BBC83}"/>
    <cellStyle name="千分位 5 2 2 5 7 2" xfId="20948" xr:uid="{555083A8-0DA8-4788-A8C0-56662B91E30A}"/>
    <cellStyle name="千分位 5 2 2 5 7 2 2" xfId="40597" xr:uid="{3BA8302D-2DFD-427C-9EDF-E53ACE6FA1A7}"/>
    <cellStyle name="千分位 5 2 2 5 7 3" xfId="40596" xr:uid="{782E32EE-3B60-4831-8982-9639ABD8A5E9}"/>
    <cellStyle name="千分位 5 2 2 5 8" xfId="16136" xr:uid="{F8F223DD-5CDF-4D5E-997A-D08FADA706A7}"/>
    <cellStyle name="千分位 5 2 2 5 8 2" xfId="40598" xr:uid="{5E67E4B9-6426-4B6F-8E87-319495F040CD}"/>
    <cellStyle name="千分位 5 2 2 5 9" xfId="40548" xr:uid="{AC39A807-6110-4EE4-AF6B-F1603304D7EF}"/>
    <cellStyle name="千分位 5 2 2 6" xfId="2350" xr:uid="{6A940287-DE40-4ADE-97D0-CE0EAB643A8C}"/>
    <cellStyle name="千分位 5 2 2 6 2" xfId="3231" xr:uid="{1774E2D8-D884-41C8-809F-4EB5C8B4DEF2}"/>
    <cellStyle name="千分位 5 2 2 6 2 2" xfId="6402" xr:uid="{B6C2C40B-21FA-44F8-BA04-0137F7442823}"/>
    <cellStyle name="千分位 5 2 2 6 2 2 2" xfId="40601" xr:uid="{9933F6F9-E436-4DBD-9AB8-6C8A6F59DF8D}"/>
    <cellStyle name="千分位 5 2 2 6 2 3" xfId="40600" xr:uid="{E9D1DBDC-C190-467C-8024-390F48577585}"/>
    <cellStyle name="千分位 5 2 2 6 3" xfId="5300" xr:uid="{673FD811-FD63-447B-B4EC-0E231494C8F2}"/>
    <cellStyle name="千分位 5 2 2 6 3 2" xfId="9802" xr:uid="{FA9B0FF5-DAB4-48D6-BF1B-E6C7BA71D094}"/>
    <cellStyle name="千分位 5 2 2 6 3 2 2" xfId="15237" xr:uid="{02DBA10B-B779-41A0-A698-D7D558192D8C}"/>
    <cellStyle name="千分位 5 2 2 6 3 2 2 2" xfId="24969" xr:uid="{06383E93-93F4-45D9-9F3E-25B97F1E3D50}"/>
    <cellStyle name="千分位 5 2 2 6 3 2 2 2 2" xfId="40605" xr:uid="{BD22EB52-D8DA-4F35-95E8-2B99C6F857D4}"/>
    <cellStyle name="千分位 5 2 2 6 3 2 2 3" xfId="40604" xr:uid="{7643C966-99EA-429D-8804-E2A3C8A87D3F}"/>
    <cellStyle name="千分位 5 2 2 6 3 2 3" xfId="20161" xr:uid="{F4585386-6FF0-449F-9F82-D948AC9141FB}"/>
    <cellStyle name="千分位 5 2 2 6 3 2 3 2" xfId="40606" xr:uid="{37E7EB89-FE72-419F-9D29-73276637D32E}"/>
    <cellStyle name="千分位 5 2 2 6 3 2 4" xfId="40603" xr:uid="{9681B724-DD5A-43F1-A838-BD96231FA88D}"/>
    <cellStyle name="千分位 5 2 2 6 3 3" xfId="12519" xr:uid="{CF5E45C5-6B06-427E-B449-DC5074FE6386}"/>
    <cellStyle name="千分位 5 2 2 6 3 3 2" xfId="22565" xr:uid="{002719B8-86C5-4FDC-AC89-ED82092F2F5B}"/>
    <cellStyle name="千分位 5 2 2 6 3 3 2 2" xfId="40608" xr:uid="{BF2DECB9-9F06-4611-9FF2-319003B88194}"/>
    <cellStyle name="千分位 5 2 2 6 3 3 3" xfId="40607" xr:uid="{982B4FFC-331D-4198-8E0A-6F6808C782C4}"/>
    <cellStyle name="千分位 5 2 2 6 3 4" xfId="17753" xr:uid="{C28247B0-7B04-4C39-8452-C8D5D104178F}"/>
    <cellStyle name="千分位 5 2 2 6 3 4 2" xfId="40609" xr:uid="{BB4BD78A-828F-4D3B-ABBD-5FF9F0C3C391}"/>
    <cellStyle name="千分位 5 2 2 6 3 5" xfId="40602" xr:uid="{8A8F0445-A892-4D08-BACC-8B20B579D279}"/>
    <cellStyle name="千分位 5 2 2 6 4" xfId="6632" xr:uid="{5AA37D78-C428-4668-AAFE-61B70D96A797}"/>
    <cellStyle name="千分位 5 2 2 6 4 2" xfId="40610" xr:uid="{2FCBE7D6-0AA6-46F4-A2E2-6FC007E4FEB9}"/>
    <cellStyle name="千分位 5 2 2 6 5" xfId="8444" xr:uid="{1A71FB57-A62B-4BAA-9642-B0023933B55A}"/>
    <cellStyle name="千分位 5 2 2 6 5 2" xfId="13878" xr:uid="{99E8DD61-B678-4763-A036-4AC149F04837}"/>
    <cellStyle name="千分位 5 2 2 6 5 2 2" xfId="23767" xr:uid="{4B3189B2-30ED-4C24-9DFD-277106B60F93}"/>
    <cellStyle name="千分位 5 2 2 6 5 2 2 2" xfId="40613" xr:uid="{6A4671E5-FB0B-4CFA-A83D-394F28E7AC33}"/>
    <cellStyle name="千分位 5 2 2 6 5 2 3" xfId="40612" xr:uid="{27287573-E9A2-4738-B0D9-FF378BBD135C}"/>
    <cellStyle name="千分位 5 2 2 6 5 3" xfId="18959" xr:uid="{40FC6680-90C8-49CA-A518-30AAD3EF16C7}"/>
    <cellStyle name="千分位 5 2 2 6 5 3 2" xfId="40614" xr:uid="{0D11D7CF-A05F-4A5F-81EA-7F9FAE1C95E4}"/>
    <cellStyle name="千分位 5 2 2 6 5 4" xfId="40611" xr:uid="{4B198141-CFBE-4EC1-90EA-3622AD2E2A77}"/>
    <cellStyle name="千分位 5 2 2 6 6" xfId="11160" xr:uid="{82BB5FB4-7704-4727-8FA0-6E33A29489EA}"/>
    <cellStyle name="千分位 5 2 2 6 6 2" xfId="21363" xr:uid="{D4DA275C-2BAE-49F7-B977-15B2D0945C3B}"/>
    <cellStyle name="千分位 5 2 2 6 6 2 2" xfId="40616" xr:uid="{69C754E7-CAE2-4FF4-9056-2579D834ADA8}"/>
    <cellStyle name="千分位 5 2 2 6 6 3" xfId="40615" xr:uid="{5A77AC1A-F560-43DF-A387-2EDFA97680C0}"/>
    <cellStyle name="千分位 5 2 2 6 7" xfId="16551" xr:uid="{CC9644DD-2BBD-4380-9574-185C8B9B51AA}"/>
    <cellStyle name="千分位 5 2 2 6 7 2" xfId="40617" xr:uid="{F54CEEDA-051F-4071-A517-2F184FCD7D24}"/>
    <cellStyle name="千分位 5 2 2 6 8" xfId="40599" xr:uid="{230C60BE-7BF4-4503-8B41-A9ECA954EA19}"/>
    <cellStyle name="千分位 5 2 2 7" xfId="3368" xr:uid="{F155994B-7C63-4563-9384-003C93B64958}"/>
    <cellStyle name="千分位 5 2 2 7 2" xfId="6078" xr:uid="{CA882FC6-E409-460B-BF91-A52BBD9D8A87}"/>
    <cellStyle name="千分位 5 2 2 7 2 2" xfId="10147" xr:uid="{0EA80042-CF47-4D76-9857-96DFEC827F29}"/>
    <cellStyle name="千分位 5 2 2 7 2 2 2" xfId="15583" xr:uid="{E7FE1560-E570-4E9B-807F-25C033EB850C}"/>
    <cellStyle name="千分位 5 2 2 7 2 2 2 2" xfId="25264" xr:uid="{3813D45C-A0FF-4077-B379-BC7BA7F58CED}"/>
    <cellStyle name="千分位 5 2 2 7 2 2 2 2 2" xfId="40622" xr:uid="{D684CEE4-7169-4948-89E8-6496CB47CE21}"/>
    <cellStyle name="千分位 5 2 2 7 2 2 2 3" xfId="40621" xr:uid="{4D92691C-78C8-4404-8913-4F1E32A65B68}"/>
    <cellStyle name="千分位 5 2 2 7 2 2 3" xfId="20456" xr:uid="{3F976F51-AF3D-4C7B-8A8A-A10018BF43BD}"/>
    <cellStyle name="千分位 5 2 2 7 2 2 3 2" xfId="40623" xr:uid="{95D603A1-1A1C-4348-B275-5747ABFB639C}"/>
    <cellStyle name="千分位 5 2 2 7 2 2 4" xfId="40620" xr:uid="{228C9B09-8F54-4FD7-826A-4CB90965128B}"/>
    <cellStyle name="千分位 5 2 2 7 2 3" xfId="12865" xr:uid="{DDCC8F00-53C6-462D-9186-667C58E78E7F}"/>
    <cellStyle name="千分位 5 2 2 7 2 3 2" xfId="22860" xr:uid="{210A74F2-B39F-40E7-A3CD-5674D0C00E26}"/>
    <cellStyle name="千分位 5 2 2 7 2 3 2 2" xfId="40625" xr:uid="{F5236630-7621-4FB5-BD7A-3002CFE0DC4E}"/>
    <cellStyle name="千分位 5 2 2 7 2 3 3" xfId="40624" xr:uid="{E2016C5C-16EC-4A53-B21A-C442FD8FC363}"/>
    <cellStyle name="千分位 5 2 2 7 2 4" xfId="18048" xr:uid="{F8C2B579-953A-429F-910B-D6479A51455E}"/>
    <cellStyle name="千分位 5 2 2 7 2 4 2" xfId="40626" xr:uid="{513CA0DC-6DC7-41AC-A075-92F42DD5769A}"/>
    <cellStyle name="千分位 5 2 2 7 2 5" xfId="40619" xr:uid="{ACCC4EBC-D04F-48AD-92FE-93B643BC33F5}"/>
    <cellStyle name="千分位 5 2 2 7 3" xfId="3691" xr:uid="{E346FF06-0D6B-4B98-8153-D324A08A7A48}"/>
    <cellStyle name="千分位 5 2 2 7 3 2" xfId="40627" xr:uid="{93A2184B-01CC-49BA-B322-43A4ED83A587}"/>
    <cellStyle name="千分位 5 2 2 7 4" xfId="8790" xr:uid="{33A6A7C7-EE19-4E73-A487-41AD18EEC0E8}"/>
    <cellStyle name="千分位 5 2 2 7 4 2" xfId="14224" xr:uid="{8E3E450F-8893-41B3-84D3-EDF0D9AAA785}"/>
    <cellStyle name="千分位 5 2 2 7 4 2 2" xfId="24062" xr:uid="{6FF73847-E217-42B3-A310-E5E22B1D5908}"/>
    <cellStyle name="千分位 5 2 2 7 4 2 2 2" xfId="40630" xr:uid="{AC9A4D3A-C198-4A73-B65E-06C7BC4C3AD9}"/>
    <cellStyle name="千分位 5 2 2 7 4 2 3" xfId="40629" xr:uid="{CA836EE7-AE65-45F8-B862-FC031BEF18CB}"/>
    <cellStyle name="千分位 5 2 2 7 4 3" xfId="19254" xr:uid="{3CE284F6-555A-4736-9338-78CDEA9E9574}"/>
    <cellStyle name="千分位 5 2 2 7 4 3 2" xfId="40631" xr:uid="{7D359FBC-7F55-41B0-866B-72FFF99475C7}"/>
    <cellStyle name="千分位 5 2 2 7 4 4" xfId="40628" xr:uid="{8A9F1E3B-ACA1-4AF8-9B15-782E6D8F314B}"/>
    <cellStyle name="千分位 5 2 2 7 5" xfId="11506" xr:uid="{773D2718-D844-4929-AB7A-FBA0D037A7EC}"/>
    <cellStyle name="千分位 5 2 2 7 5 2" xfId="21658" xr:uid="{492A378B-2CF1-4494-A08D-AD055632E978}"/>
    <cellStyle name="千分位 5 2 2 7 5 2 2" xfId="40633" xr:uid="{FDF2EA05-C10D-41B1-8DBC-BCE7590D9DFA}"/>
    <cellStyle name="千分位 5 2 2 7 5 3" xfId="40632" xr:uid="{6C46E0E2-DF96-42DE-9D25-D7B675139E6A}"/>
    <cellStyle name="千分位 5 2 2 7 6" xfId="16846" xr:uid="{1D117E04-C1EA-4B75-938E-6BB1947387CD}"/>
    <cellStyle name="千分位 5 2 2 7 6 2" xfId="40634" xr:uid="{6C5ECFC5-A17C-4EF0-A6CF-CDD60093E755}"/>
    <cellStyle name="千分位 5 2 2 7 7" xfId="40618" xr:uid="{84C8265C-398E-45C4-A5E6-B93EE6A8B9C7}"/>
    <cellStyle name="千分位 5 2 2 8" xfId="988" xr:uid="{991E6C14-4FE7-484F-B935-1E3EFF4EAAB5}"/>
    <cellStyle name="千分位 5 2 2 8 2" xfId="4198" xr:uid="{B0408AB1-52C9-4555-BC61-6EB01A1CBD69}"/>
    <cellStyle name="千分位 5 2 2 8 2 2" xfId="9170" xr:uid="{EC9BE0C0-7E35-4576-991E-E96665EA814D}"/>
    <cellStyle name="千分位 5 2 2 8 2 2 2" xfId="14605" xr:uid="{A21E9268-96C2-478E-BF2A-AFD51CDB9E13}"/>
    <cellStyle name="千分位 5 2 2 8 2 2 2 2" xfId="24390" xr:uid="{88D5296C-682E-4C0C-8EBE-B06915831F52}"/>
    <cellStyle name="千分位 5 2 2 8 2 2 2 2 2" xfId="40639" xr:uid="{C2B7D0B8-E885-4A5F-9B6C-D8D6C2004BA4}"/>
    <cellStyle name="千分位 5 2 2 8 2 2 2 3" xfId="40638" xr:uid="{C4CE4575-04BB-4B76-8973-60839152FFDD}"/>
    <cellStyle name="千分位 5 2 2 8 2 2 3" xfId="19582" xr:uid="{924941A9-14A8-42B8-85B7-D22FCDBF6298}"/>
    <cellStyle name="千分位 5 2 2 8 2 2 3 2" xfId="40640" xr:uid="{C5C25E63-78EE-4210-B343-8A53BC3FF689}"/>
    <cellStyle name="千分位 5 2 2 8 2 2 4" xfId="40637" xr:uid="{6C5ED33C-72C3-419A-B450-02851BC8A105}"/>
    <cellStyle name="千分位 5 2 2 8 2 3" xfId="11887" xr:uid="{50C46B58-936E-442B-9861-78DB8EAEB1FD}"/>
    <cellStyle name="千分位 5 2 2 8 2 3 2" xfId="21986" xr:uid="{0A36AA5A-AEE9-4FC6-BC0F-38CDCA754ADD}"/>
    <cellStyle name="千分位 5 2 2 8 2 3 2 2" xfId="40642" xr:uid="{58B105CA-79D6-410E-88E5-4D19DBA8A383}"/>
    <cellStyle name="千分位 5 2 2 8 2 3 3" xfId="40641" xr:uid="{65A0CC47-0CC8-4EED-A9AA-FD82E167821C}"/>
    <cellStyle name="千分位 5 2 2 8 2 4" xfId="17174" xr:uid="{F329E4CC-EC09-4B37-A76A-81368FAA198B}"/>
    <cellStyle name="千分位 5 2 2 8 2 4 2" xfId="40643" xr:uid="{73CE26CA-128C-4419-BF4D-D918AF33F6EF}"/>
    <cellStyle name="千分位 5 2 2 8 2 5" xfId="40636" xr:uid="{6F92DBA3-8D8E-40A9-8120-BC6C60ECE986}"/>
    <cellStyle name="千分位 5 2 2 8 3" xfId="3577" xr:uid="{4B009FC5-96BC-408C-AEE1-F841B34270B1}"/>
    <cellStyle name="千分位 5 2 2 8 3 2" xfId="40644" xr:uid="{460EED7C-5594-48D1-B17B-2F472C86596C}"/>
    <cellStyle name="千分位 5 2 2 8 4" xfId="7812" xr:uid="{4E3577FC-34F1-4A42-B743-C2F06E43BE39}"/>
    <cellStyle name="千分位 5 2 2 8 4 2" xfId="13246" xr:uid="{D3B63348-49B7-4D5E-A93B-3E69FCC01C87}"/>
    <cellStyle name="千分位 5 2 2 8 4 2 2" xfId="23188" xr:uid="{EA2D8AE7-7F87-414D-BFC3-8EFBC3A687C1}"/>
    <cellStyle name="千分位 5 2 2 8 4 2 2 2" xfId="40647" xr:uid="{DBEAAEC0-85DA-4A97-8A7A-F68FF4EC114B}"/>
    <cellStyle name="千分位 5 2 2 8 4 2 3" xfId="40646" xr:uid="{7A3E4AEC-6F6B-4D7B-BDB8-6976ED6B7210}"/>
    <cellStyle name="千分位 5 2 2 8 4 3" xfId="18380" xr:uid="{F681ED0A-3430-4AAD-9E92-8D9312403A56}"/>
    <cellStyle name="千分位 5 2 2 8 4 3 2" xfId="40648" xr:uid="{721B29AD-935E-47C8-A7A7-753FD6C8CE94}"/>
    <cellStyle name="千分位 5 2 2 8 4 4" xfId="40645" xr:uid="{9FAD2128-8200-4AB6-97E6-5A3B257B477F}"/>
    <cellStyle name="千分位 5 2 2 8 5" xfId="10528" xr:uid="{D7C64C71-1DE0-443C-8CD8-47F259425195}"/>
    <cellStyle name="千分位 5 2 2 8 5 2" xfId="20784" xr:uid="{4EDB5724-C019-466F-BE98-29285B8EC721}"/>
    <cellStyle name="千分位 5 2 2 8 5 2 2" xfId="40650" xr:uid="{5AD6F7E3-A538-4B3F-9C33-AAAAFA9ABE33}"/>
    <cellStyle name="千分位 5 2 2 8 5 3" xfId="40649" xr:uid="{FF742CB5-9616-4768-9EBD-214DB98B8460}"/>
    <cellStyle name="千分位 5 2 2 8 6" xfId="15972" xr:uid="{64A923BA-E971-46E3-9776-8600CB84A897}"/>
    <cellStyle name="千分位 5 2 2 8 6 2" xfId="40651" xr:uid="{17EBBE98-4835-4DCA-9C36-B75C54E39E53}"/>
    <cellStyle name="千分位 5 2 2 8 7" xfId="40635" xr:uid="{353247C3-5D9B-40F3-A749-1496B83838C2}"/>
    <cellStyle name="千分位 5 2 2 9" xfId="3814" xr:uid="{64FBC96C-3B15-4EE7-9E10-A1D0611D51E9}"/>
    <cellStyle name="千分位 5 2 2 9 2" xfId="8980" xr:uid="{7FBEA69B-4639-44DF-8455-AFAD2682DEE8}"/>
    <cellStyle name="千分位 5 2 2 9 2 2" xfId="14415" xr:uid="{37AAE0E5-377D-4A95-8892-3B59646B6695}"/>
    <cellStyle name="千分位 5 2 2 9 2 2 2" xfId="24226" xr:uid="{D014476B-C6D6-42F6-AD7E-B3C24BBEE9C9}"/>
    <cellStyle name="千分位 5 2 2 9 2 2 2 2" xfId="40655" xr:uid="{7D3B744D-C7B0-4250-A479-E98A0672D89F}"/>
    <cellStyle name="千分位 5 2 2 9 2 2 3" xfId="40654" xr:uid="{15EF3736-68B7-4FDD-874F-37B6103636AC}"/>
    <cellStyle name="千分位 5 2 2 9 2 3" xfId="19418" xr:uid="{2EE20824-5FD8-4A27-A1C0-4B64234784EA}"/>
    <cellStyle name="千分位 5 2 2 9 2 3 2" xfId="40656" xr:uid="{DEEC8A44-388D-474A-965F-4A6199C1845B}"/>
    <cellStyle name="千分位 5 2 2 9 2 4" xfId="40653" xr:uid="{AA4F755C-9A8B-4F52-91B0-7E74AC5A9BBD}"/>
    <cellStyle name="千分位 5 2 2 9 3" xfId="11697" xr:uid="{74FF1857-7725-406F-ACD0-3DCE177958F8}"/>
    <cellStyle name="千分位 5 2 2 9 3 2" xfId="21822" xr:uid="{7EAA525E-B807-4586-A50E-D5C6DAFB52D6}"/>
    <cellStyle name="千分位 5 2 2 9 3 2 2" xfId="40658" xr:uid="{5E492F15-9089-4100-A3C9-FDA46DC68D03}"/>
    <cellStyle name="千分位 5 2 2 9 3 3" xfId="40657" xr:uid="{61EED7C8-445B-4565-84AB-A76E5E49257C}"/>
    <cellStyle name="千分位 5 2 2 9 4" xfId="17010" xr:uid="{3C16B62D-013E-4275-94E4-AB25651F3792}"/>
    <cellStyle name="千分位 5 2 2 9 4 2" xfId="40659" xr:uid="{4E975E04-3648-447A-8A74-225B4DE65FCF}"/>
    <cellStyle name="千分位 5 2 2 9 5" xfId="40652" xr:uid="{1A139F97-1B66-40E4-A74A-DC6AD987F8E3}"/>
    <cellStyle name="千分位 5 2 3" xfId="584" xr:uid="{A9454D92-5B35-4812-8068-6FFE185B625C}"/>
    <cellStyle name="千分位 5 2 3 10" xfId="7640" xr:uid="{CA2307D0-348D-4DDB-AEA8-704BF1170254}"/>
    <cellStyle name="千分位 5 2 3 10 2" xfId="13074" xr:uid="{822154D0-015F-47D0-B4FE-EB98B1DF37C9}"/>
    <cellStyle name="千分位 5 2 3 10 2 2" xfId="23040" xr:uid="{A0D50471-E7D1-4E5B-9F1C-6782D5A97E0C}"/>
    <cellStyle name="千分位 5 2 3 10 2 2 2" xfId="40663" xr:uid="{69A8A120-5800-488F-BC47-D1BD60718FC8}"/>
    <cellStyle name="千分位 5 2 3 10 2 3" xfId="40662" xr:uid="{47ED3693-AD31-420A-882D-99FBCFB32EB0}"/>
    <cellStyle name="千分位 5 2 3 10 3" xfId="18232" xr:uid="{CFDE6513-CA81-4A69-A3DA-E396F73B00DD}"/>
    <cellStyle name="千分位 5 2 3 10 3 2" xfId="40664" xr:uid="{DAD95D22-B250-4BAD-A065-55E70C0954B1}"/>
    <cellStyle name="千分位 5 2 3 10 4" xfId="40661" xr:uid="{8192B4E6-1498-44C5-BF40-7085AE4D0E26}"/>
    <cellStyle name="千分位 5 2 3 11" xfId="10356" xr:uid="{170FC32C-6B1B-4C76-8798-89EE63EF56E8}"/>
    <cellStyle name="千分位 5 2 3 11 2" xfId="20636" xr:uid="{F8486CFC-1CE1-43E0-AB4B-8001355A4DFD}"/>
    <cellStyle name="千分位 5 2 3 11 2 2" xfId="40666" xr:uid="{E00C6159-A6C9-4602-BC37-A79578E1727E}"/>
    <cellStyle name="千分位 5 2 3 11 3" xfId="40665" xr:uid="{B1C8D6FE-4406-4922-B98C-723BABA6A4EC}"/>
    <cellStyle name="千分位 5 2 3 12" xfId="15824" xr:uid="{151449A1-E0FF-4816-8931-587952153F3F}"/>
    <cellStyle name="千分位 5 2 3 12 2" xfId="40667" xr:uid="{7E09AA41-E725-46F5-BC43-6C8E904A8629}"/>
    <cellStyle name="千分位 5 2 3 13" xfId="40660" xr:uid="{2813C504-56A4-40AC-9991-B2FFEB5268D2}"/>
    <cellStyle name="千分位 5 2 3 2" xfId="909" xr:uid="{0FA834F1-053A-435B-969E-9798AE6B53B9}"/>
    <cellStyle name="千分位 5 2 3 2 10" xfId="10452" xr:uid="{D20AD677-C885-48B7-A316-F646A1E45EE4}"/>
    <cellStyle name="千分位 5 2 3 2 10 2" xfId="20718" xr:uid="{C6322D4E-B942-4664-9F88-544A3A7393D7}"/>
    <cellStyle name="千分位 5 2 3 2 10 2 2" xfId="40670" xr:uid="{41A8A25B-B043-421C-89D8-35D534EFA89C}"/>
    <cellStyle name="千分位 5 2 3 2 10 3" xfId="40669" xr:uid="{28899140-BC8A-42D3-8C3E-34E0BB4D34E8}"/>
    <cellStyle name="千分位 5 2 3 2 11" xfId="15906" xr:uid="{A14DAAA9-DECC-4810-ADE6-BF49FB26380F}"/>
    <cellStyle name="千分位 5 2 3 2 11 2" xfId="40671" xr:uid="{5C7703DB-0AEA-4107-8F4E-CA18C09199F7}"/>
    <cellStyle name="千分位 5 2 3 2 12" xfId="40668" xr:uid="{9D54E2CC-8A44-4308-9FDA-4CFA3B1C0590}"/>
    <cellStyle name="千分位 5 2 3 2 2" xfId="1290" xr:uid="{6EF57D94-2974-4409-9DDA-148E657C7713}"/>
    <cellStyle name="千分位 5 2 3 2 2 2" xfId="2069" xr:uid="{90098F40-A3FE-40E8-BAF9-7C0C6D16406D}"/>
    <cellStyle name="千分位 5 2 3 2 2 2 2" xfId="5063" xr:uid="{79FA2C1C-9C5C-4B1B-AD87-26010B8BA4E2}"/>
    <cellStyle name="千分位 5 2 3 2 2 2 2 2" xfId="9647" xr:uid="{DD6C8868-94C7-4866-8E27-783F3BA4B05C}"/>
    <cellStyle name="千分位 5 2 3 2 2 2 2 2 2" xfId="15082" xr:uid="{F7714938-0330-40FC-B5E8-234A79D0C698}"/>
    <cellStyle name="千分位 5 2 3 2 2 2 2 2 2 2" xfId="24816" xr:uid="{CB40AFFD-4126-414D-B844-B26338512FE3}"/>
    <cellStyle name="千分位 5 2 3 2 2 2 2 2 2 2 2" xfId="40677" xr:uid="{94CBD38D-2BE3-4EC2-B827-678062DF6037}"/>
    <cellStyle name="千分位 5 2 3 2 2 2 2 2 2 3" xfId="40676" xr:uid="{C3C158C4-1650-4E9E-A973-D3C40F47CB40}"/>
    <cellStyle name="千分位 5 2 3 2 2 2 2 2 3" xfId="20008" xr:uid="{2E74BEF7-B53A-42A3-94DE-89FEFD5C6371}"/>
    <cellStyle name="千分位 5 2 3 2 2 2 2 2 3 2" xfId="40678" xr:uid="{69E3CEB0-C630-4863-8000-32F699BACC63}"/>
    <cellStyle name="千分位 5 2 3 2 2 2 2 2 4" xfId="40675" xr:uid="{81A2451A-5738-459A-8925-F9F296035892}"/>
    <cellStyle name="千分位 5 2 3 2 2 2 2 3" xfId="12364" xr:uid="{4C16C90D-6C47-40F2-B07B-C8BA7BA7AA66}"/>
    <cellStyle name="千分位 5 2 3 2 2 2 2 3 2" xfId="22412" xr:uid="{43AEE484-080D-4BF0-B837-EF3E22BAF58B}"/>
    <cellStyle name="千分位 5 2 3 2 2 2 2 3 2 2" xfId="40680" xr:uid="{16D9F79D-D3C7-4624-82DC-916CE0E7DDC4}"/>
    <cellStyle name="千分位 5 2 3 2 2 2 2 3 3" xfId="40679" xr:uid="{952ED3DC-29C9-4DA3-9D99-2A57A146ECCE}"/>
    <cellStyle name="千分位 5 2 3 2 2 2 2 4" xfId="17600" xr:uid="{79E17DCE-E061-4380-890C-417D5F28A271}"/>
    <cellStyle name="千分位 5 2 3 2 2 2 2 4 2" xfId="40681" xr:uid="{73C54B5A-9CEF-4504-9C2F-724E998EC5BD}"/>
    <cellStyle name="千分位 5 2 3 2 2 2 2 5" xfId="40674" xr:uid="{D5324621-B90A-45B9-991F-8A326B10B668}"/>
    <cellStyle name="千分位 5 2 3 2 2 2 3" xfId="5465" xr:uid="{07328B7C-0E16-4615-AAED-181441A2CA0F}"/>
    <cellStyle name="千分位 5 2 3 2 2 2 3 2" xfId="40682" xr:uid="{B0B25B85-FB89-4691-9D67-6A6A24ABC327}"/>
    <cellStyle name="千分位 5 2 3 2 2 2 4" xfId="8289" xr:uid="{FC97C161-1B07-4825-A3CA-422DB0462A6C}"/>
    <cellStyle name="千分位 5 2 3 2 2 2 4 2" xfId="13723" xr:uid="{28864912-B8D3-4BD2-98BE-A3F4E3DAFCE1}"/>
    <cellStyle name="千分位 5 2 3 2 2 2 4 2 2" xfId="23614" xr:uid="{6A8DB74F-88D2-4312-9CF6-527EBCB3FECD}"/>
    <cellStyle name="千分位 5 2 3 2 2 2 4 2 2 2" xfId="40685" xr:uid="{63AF3C6B-71C4-4400-A435-25F9D6B0680E}"/>
    <cellStyle name="千分位 5 2 3 2 2 2 4 2 3" xfId="40684" xr:uid="{2F631CC6-2967-4B13-90F5-71CB4E364C0A}"/>
    <cellStyle name="千分位 5 2 3 2 2 2 4 3" xfId="18806" xr:uid="{8DC51429-A304-44CA-BE13-D5CA31D8C1C3}"/>
    <cellStyle name="千分位 5 2 3 2 2 2 4 3 2" xfId="40686" xr:uid="{E0515C26-CFB7-4478-AD14-4D18AAEAA4E1}"/>
    <cellStyle name="千分位 5 2 3 2 2 2 4 4" xfId="40683" xr:uid="{62FAB9A1-820C-40BA-8E05-D714EF2F78D8}"/>
    <cellStyle name="千分位 5 2 3 2 2 2 5" xfId="11005" xr:uid="{87FFF44B-C352-4CE7-B99A-0D4BD2EEFDC7}"/>
    <cellStyle name="千分位 5 2 3 2 2 2 5 2" xfId="21210" xr:uid="{76F43F55-42B9-4F93-B846-1BE4F824BD03}"/>
    <cellStyle name="千分位 5 2 3 2 2 2 5 2 2" xfId="40688" xr:uid="{DD1A1E68-C76F-4C1D-A8C7-735995830597}"/>
    <cellStyle name="千分位 5 2 3 2 2 2 5 3" xfId="40687" xr:uid="{49056804-0026-442A-971F-DC29118B6580}"/>
    <cellStyle name="千分位 5 2 3 2 2 2 6" xfId="16398" xr:uid="{6B5F6EF3-0DF9-4F9E-A415-4DA6E2CE2BE0}"/>
    <cellStyle name="千分位 5 2 3 2 2 2 6 2" xfId="40689" xr:uid="{5BF9DC20-EE91-4FFD-A75B-D3BB3BEBF415}"/>
    <cellStyle name="千分位 5 2 3 2 2 2 7" xfId="40673" xr:uid="{BFF83952-1751-41F1-8B3B-A758ECFA3D82}"/>
    <cellStyle name="千分位 5 2 3 2 2 3" xfId="2727" xr:uid="{C4E4AFC3-3911-43C3-B9E3-7A0DF363F5A7}"/>
    <cellStyle name="千分位 5 2 3 2 2 3 2" xfId="5635" xr:uid="{D7563771-42DD-465D-8D92-736F6ACE2300}"/>
    <cellStyle name="千分位 5 2 3 2 2 3 2 2" xfId="10071" xr:uid="{7DC4A5F6-0B23-4E41-98A1-5636122F5728}"/>
    <cellStyle name="千分位 5 2 3 2 2 3 2 2 2" xfId="15507" xr:uid="{7F14366D-99B8-43E1-9804-5972A960CDCA}"/>
    <cellStyle name="千分位 5 2 3 2 2 3 2 2 2 2" xfId="25198" xr:uid="{10E66565-59D9-4BE0-951B-CE00748A8957}"/>
    <cellStyle name="千分位 5 2 3 2 2 3 2 2 2 2 2" xfId="40694" xr:uid="{41269E66-956D-4CDF-85AB-2EB511E546F7}"/>
    <cellStyle name="千分位 5 2 3 2 2 3 2 2 2 3" xfId="40693" xr:uid="{82FC9A61-2C90-4763-92D0-A91BAFFFDD8A}"/>
    <cellStyle name="千分位 5 2 3 2 2 3 2 2 3" xfId="20390" xr:uid="{114E583F-DC95-45CF-AAB8-E4646479C4A2}"/>
    <cellStyle name="千分位 5 2 3 2 2 3 2 2 3 2" xfId="40695" xr:uid="{5195E6C0-55A3-4947-BF4F-DD5E5478CE92}"/>
    <cellStyle name="千分位 5 2 3 2 2 3 2 2 4" xfId="40692" xr:uid="{6CFEE4EE-3F49-4BF5-9C11-E5F50FB19DEC}"/>
    <cellStyle name="千分位 5 2 3 2 2 3 2 3" xfId="12789" xr:uid="{7C861F3D-EE81-403C-AEF0-5F107E77B486}"/>
    <cellStyle name="千分位 5 2 3 2 2 3 2 3 2" xfId="22794" xr:uid="{080972EF-8F26-4BEA-A8AE-4A81ED7B9FDA}"/>
    <cellStyle name="千分位 5 2 3 2 2 3 2 3 2 2" xfId="40697" xr:uid="{E76B53F3-107C-4DBB-8655-BF0FFF6732F9}"/>
    <cellStyle name="千分位 5 2 3 2 2 3 2 3 3" xfId="40696" xr:uid="{E55C4CDE-14B6-4E40-8766-F85165D4729D}"/>
    <cellStyle name="千分位 5 2 3 2 2 3 2 4" xfId="17982" xr:uid="{3835C317-0073-4341-9DA2-09920557549A}"/>
    <cellStyle name="千分位 5 2 3 2 2 3 2 4 2" xfId="40698" xr:uid="{93634C4E-8521-45DF-8B43-48BD42B69596}"/>
    <cellStyle name="千分位 5 2 3 2 2 3 2 5" xfId="40691" xr:uid="{FC2B84DF-1F54-4364-ABF2-4893728C8C6F}"/>
    <cellStyle name="千分位 5 2 3 2 2 3 3" xfId="6619" xr:uid="{0B0F333B-695C-4086-B9BA-9251F3C4542D}"/>
    <cellStyle name="千分位 5 2 3 2 2 3 3 2" xfId="40699" xr:uid="{910E3C06-1207-4396-B26B-CEA43B9C418B}"/>
    <cellStyle name="千分位 5 2 3 2 2 3 4" xfId="8714" xr:uid="{964D2B9C-5042-45AE-AF4B-AE7DDEBA9B64}"/>
    <cellStyle name="千分位 5 2 3 2 2 3 4 2" xfId="14148" xr:uid="{FB0A8D4F-C649-4A3D-BAAE-B324921E423E}"/>
    <cellStyle name="千分位 5 2 3 2 2 3 4 2 2" xfId="23996" xr:uid="{A71F7F44-0421-423B-98FE-F94296F25DA9}"/>
    <cellStyle name="千分位 5 2 3 2 2 3 4 2 2 2" xfId="40702" xr:uid="{A25C8C97-BAEF-491D-97CA-62BBDC7DC2AD}"/>
    <cellStyle name="千分位 5 2 3 2 2 3 4 2 3" xfId="40701" xr:uid="{845F4D52-6384-45D2-896B-9E1B2A753E3F}"/>
    <cellStyle name="千分位 5 2 3 2 2 3 4 3" xfId="19188" xr:uid="{9B7379F9-64C2-42E1-8BCF-B2D66C547E9A}"/>
    <cellStyle name="千分位 5 2 3 2 2 3 4 3 2" xfId="40703" xr:uid="{56E432D0-B261-4F1A-9CB4-C3BB40D2BFA5}"/>
    <cellStyle name="千分位 5 2 3 2 2 3 4 4" xfId="40700" xr:uid="{A7E140A8-93AF-48FE-99C0-8F97714E1C1D}"/>
    <cellStyle name="千分位 5 2 3 2 2 3 5" xfId="11430" xr:uid="{47FF50B6-2B96-4D9B-B011-501D1D700F22}"/>
    <cellStyle name="千分位 5 2 3 2 2 3 5 2" xfId="21592" xr:uid="{DE7650EA-4DD8-4B24-B999-0647492E6216}"/>
    <cellStyle name="千分位 5 2 3 2 2 3 5 2 2" xfId="40705" xr:uid="{BF68FA8E-003B-466A-B2D0-6E4469BFACF7}"/>
    <cellStyle name="千分位 5 2 3 2 2 3 5 3" xfId="40704" xr:uid="{D9A14B05-3015-457D-B0E7-CE62B80B221D}"/>
    <cellStyle name="千分位 5 2 3 2 2 3 6" xfId="16780" xr:uid="{5C3AC64F-6359-4D76-841A-69D827C63F9A}"/>
    <cellStyle name="千分位 5 2 3 2 2 3 6 2" xfId="40706" xr:uid="{6AA9302E-C7AD-456A-8CCC-37359ECF2A23}"/>
    <cellStyle name="千分位 5 2 3 2 2 3 7" xfId="40690" xr:uid="{9DCBF8FB-1DA8-4E6D-931C-18B95491CDD1}"/>
    <cellStyle name="千分位 5 2 3 2 2 4" xfId="4502" xr:uid="{0711DBA1-8F0E-4479-93EA-C33791BE598E}"/>
    <cellStyle name="千分位 5 2 3 2 2 4 2" xfId="9474" xr:uid="{4F7A2B4F-A3B6-4D21-94F1-BB99B7B54F2E}"/>
    <cellStyle name="千分位 5 2 3 2 2 4 2 2" xfId="14909" xr:uid="{707739A6-DEBA-48EE-9AB3-523B8A3F0AC1}"/>
    <cellStyle name="千分位 5 2 3 2 2 4 2 2 2" xfId="24652" xr:uid="{1165F2A9-019B-459A-A4BA-16F92B009F68}"/>
    <cellStyle name="千分位 5 2 3 2 2 4 2 2 2 2" xfId="40710" xr:uid="{0E2E12D1-249F-4F1A-87E1-A7EC3B47A1A5}"/>
    <cellStyle name="千分位 5 2 3 2 2 4 2 2 3" xfId="40709" xr:uid="{A647FFA6-7A08-4FFA-90CF-E8792514AF8C}"/>
    <cellStyle name="千分位 5 2 3 2 2 4 2 3" xfId="19844" xr:uid="{C7741349-13F3-4E90-82D0-9122B907A919}"/>
    <cellStyle name="千分位 5 2 3 2 2 4 2 3 2" xfId="40711" xr:uid="{DFA929E9-2A04-44A4-A3B9-3110B58AE803}"/>
    <cellStyle name="千分位 5 2 3 2 2 4 2 4" xfId="40708" xr:uid="{C02C7D14-EC91-4B68-A626-156D7B4E78DE}"/>
    <cellStyle name="千分位 5 2 3 2 2 4 3" xfId="12191" xr:uid="{2667FF4B-1178-4090-8F4A-6625243B25F1}"/>
    <cellStyle name="千分位 5 2 3 2 2 4 3 2" xfId="22248" xr:uid="{B6B5D1DE-413E-4976-9855-F311FE000871}"/>
    <cellStyle name="千分位 5 2 3 2 2 4 3 2 2" xfId="40713" xr:uid="{CE857750-9570-4FC8-A70D-BCC10CCFC925}"/>
    <cellStyle name="千分位 5 2 3 2 2 4 3 3" xfId="40712" xr:uid="{7C5DC238-666F-4CA9-8A58-5044CD9ACA1F}"/>
    <cellStyle name="千分位 5 2 3 2 2 4 4" xfId="17436" xr:uid="{F70CC2E3-B845-496A-BDF9-3C84BEFE30B6}"/>
    <cellStyle name="千分位 5 2 3 2 2 4 4 2" xfId="40714" xr:uid="{56D765AB-51E6-4EDE-9267-E303F805E1E4}"/>
    <cellStyle name="千分位 5 2 3 2 2 4 5" xfId="40707" xr:uid="{F4CD7F78-3C08-4728-A0D8-C3584D0BC14F}"/>
    <cellStyle name="千分位 5 2 3 2 2 5" xfId="6830" xr:uid="{3384C0F6-6897-41AC-A269-FCE399388D8A}"/>
    <cellStyle name="千分位 5 2 3 2 2 5 2" xfId="40715" xr:uid="{2D28F330-6E0F-475A-89B9-81F50D22C14B}"/>
    <cellStyle name="千分位 5 2 3 2 2 6" xfId="8116" xr:uid="{B4C13F58-0B24-496F-B2A5-2F36E9726425}"/>
    <cellStyle name="千分位 5 2 3 2 2 6 2" xfId="13550" xr:uid="{D088E785-2872-4493-A172-DDBDEA70293E}"/>
    <cellStyle name="千分位 5 2 3 2 2 6 2 2" xfId="23450" xr:uid="{380FD3DB-098D-4FA0-BD92-94D8C140F602}"/>
    <cellStyle name="千分位 5 2 3 2 2 6 2 2 2" xfId="40718" xr:uid="{917BB967-AB47-43F1-87F0-7BC9707AD186}"/>
    <cellStyle name="千分位 5 2 3 2 2 6 2 3" xfId="40717" xr:uid="{0FD7D694-8316-49BB-BB3A-4D0289402601}"/>
    <cellStyle name="千分位 5 2 3 2 2 6 3" xfId="18642" xr:uid="{913985CA-B0E6-4D3A-BFB3-2D7CD35F5007}"/>
    <cellStyle name="千分位 5 2 3 2 2 6 3 2" xfId="40719" xr:uid="{AD81E453-D177-4D60-93DB-96D7E11E9D3B}"/>
    <cellStyle name="千分位 5 2 3 2 2 6 4" xfId="40716" xr:uid="{23F01F34-EBA3-4309-886B-EE35641E99EF}"/>
    <cellStyle name="千分位 5 2 3 2 2 7" xfId="10832" xr:uid="{8813B578-95D4-4E7A-A4D2-54BFA22CB640}"/>
    <cellStyle name="千分位 5 2 3 2 2 7 2" xfId="21046" xr:uid="{82EDB3E5-EE5E-4935-9B3F-6C54C8E0936E}"/>
    <cellStyle name="千分位 5 2 3 2 2 7 2 2" xfId="40721" xr:uid="{72F89150-BE77-4894-BF9E-F16AEC9F8688}"/>
    <cellStyle name="千分位 5 2 3 2 2 7 3" xfId="40720" xr:uid="{95AC3A10-1B75-4A01-800F-27918879D198}"/>
    <cellStyle name="千分位 5 2 3 2 2 8" xfId="16234" xr:uid="{AF9EF056-4D75-4048-AF5B-C83EFDA3F737}"/>
    <cellStyle name="千分位 5 2 3 2 2 8 2" xfId="40722" xr:uid="{9BFFEAC8-D3DC-4D1D-9681-3521B3629568}"/>
    <cellStyle name="千分位 5 2 3 2 2 9" xfId="40672" xr:uid="{D4B31571-27FA-4A98-AF12-37D49C76B0E9}"/>
    <cellStyle name="千分位 5 2 3 2 3" xfId="2357" xr:uid="{95931301-E1DF-4B65-8056-D338ECFFE9A8}"/>
    <cellStyle name="千分位 5 2 3 2 3 2" xfId="3238" xr:uid="{B830926B-C71A-4349-8059-BEAB033CE6CA}"/>
    <cellStyle name="千分位 5 2 3 2 3 2 2" xfId="6950" xr:uid="{5DFFA88F-2748-462E-B4CF-B80B151394D3}"/>
    <cellStyle name="千分位 5 2 3 2 3 2 2 2" xfId="40725" xr:uid="{1E2760E0-2E90-45F2-9B54-39E934EE6866}"/>
    <cellStyle name="千分位 5 2 3 2 3 2 3" xfId="40724" xr:uid="{21961402-A163-45F3-A190-292E1E29E692}"/>
    <cellStyle name="千分位 5 2 3 2 3 3" xfId="5307" xr:uid="{E9377E37-6DFA-43C8-9A4B-2EB2985EAAA6}"/>
    <cellStyle name="千分位 5 2 3 2 3 3 2" xfId="9809" xr:uid="{DED6C7C4-8FD1-48C0-B247-AED823B6FC74}"/>
    <cellStyle name="千分位 5 2 3 2 3 3 2 2" xfId="15244" xr:uid="{C5DC171D-F510-453A-835F-BECB30DFAEC0}"/>
    <cellStyle name="千分位 5 2 3 2 3 3 2 2 2" xfId="24976" xr:uid="{E524C638-D168-4B50-BF1A-0D034FDAC755}"/>
    <cellStyle name="千分位 5 2 3 2 3 3 2 2 2 2" xfId="40729" xr:uid="{D42C66F6-FEB0-41A1-BF66-51EA722380AE}"/>
    <cellStyle name="千分位 5 2 3 2 3 3 2 2 3" xfId="40728" xr:uid="{0C796BA8-FE01-44CC-B9B5-E038FB9E890E}"/>
    <cellStyle name="千分位 5 2 3 2 3 3 2 3" xfId="20168" xr:uid="{F28EE0AE-8A60-43D6-8E27-229473C5C431}"/>
    <cellStyle name="千分位 5 2 3 2 3 3 2 3 2" xfId="40730" xr:uid="{2D97C56C-BF8F-44BF-A231-353F38B551CA}"/>
    <cellStyle name="千分位 5 2 3 2 3 3 2 4" xfId="40727" xr:uid="{6BB8EAC8-23F0-486E-9A37-7CB8ABF3F958}"/>
    <cellStyle name="千分位 5 2 3 2 3 3 3" xfId="12526" xr:uid="{3A1BBB8B-9B31-4803-9B5B-CB68C819F78F}"/>
    <cellStyle name="千分位 5 2 3 2 3 3 3 2" xfId="22572" xr:uid="{ECAA395C-7EAC-4306-BA1B-7CD6A13AD941}"/>
    <cellStyle name="千分位 5 2 3 2 3 3 3 2 2" xfId="40732" xr:uid="{D0811D6A-1FAB-417D-9794-46C341BDE5E9}"/>
    <cellStyle name="千分位 5 2 3 2 3 3 3 3" xfId="40731" xr:uid="{D0A80111-E2F9-4F8F-B0A4-4BAFA452BD81}"/>
    <cellStyle name="千分位 5 2 3 2 3 3 4" xfId="17760" xr:uid="{F92F8976-65F6-4753-A600-A2B1FF2E66A0}"/>
    <cellStyle name="千分位 5 2 3 2 3 3 4 2" xfId="40733" xr:uid="{9105BA3D-574C-41D2-BC61-37B11F374785}"/>
    <cellStyle name="千分位 5 2 3 2 3 3 5" xfId="40726" xr:uid="{8FE7FAF5-2A4E-49A7-A75D-36CFCA0F7095}"/>
    <cellStyle name="千分位 5 2 3 2 3 4" xfId="6567" xr:uid="{EB8A9C00-BAFC-4C86-92DA-F7F4AD9B2373}"/>
    <cellStyle name="千分位 5 2 3 2 3 4 2" xfId="40734" xr:uid="{6B9B2664-966D-4A45-89C7-731F398F1902}"/>
    <cellStyle name="千分位 5 2 3 2 3 5" xfId="8451" xr:uid="{CF4D761F-4D95-4F2F-88FF-EF7921EA5AAB}"/>
    <cellStyle name="千分位 5 2 3 2 3 5 2" xfId="13885" xr:uid="{930D54A5-576E-4F7D-BF5D-CC7D7CD3B2CB}"/>
    <cellStyle name="千分位 5 2 3 2 3 5 2 2" xfId="23774" xr:uid="{945E8B7E-2039-4664-84F1-1EBA9AB712C0}"/>
    <cellStyle name="千分位 5 2 3 2 3 5 2 2 2" xfId="40737" xr:uid="{AB9D2E43-FE18-411E-A625-01A40A0C5246}"/>
    <cellStyle name="千分位 5 2 3 2 3 5 2 3" xfId="40736" xr:uid="{0C68C55B-A702-46D0-A314-781C2CAD97A0}"/>
    <cellStyle name="千分位 5 2 3 2 3 5 3" xfId="18966" xr:uid="{4ACB1838-ADD2-47BE-A390-F1BDC8A916E9}"/>
    <cellStyle name="千分位 5 2 3 2 3 5 3 2" xfId="40738" xr:uid="{9933ACB9-5EF5-4184-A81D-9DF69A18BAE7}"/>
    <cellStyle name="千分位 5 2 3 2 3 5 4" xfId="40735" xr:uid="{1E8271F4-9D55-4FB7-9F7E-CE1196FF95B0}"/>
    <cellStyle name="千分位 5 2 3 2 3 6" xfId="11167" xr:uid="{98555AE3-A1DB-40D4-BE5A-7C4596216899}"/>
    <cellStyle name="千分位 5 2 3 2 3 6 2" xfId="21370" xr:uid="{BDCF283F-CABC-4B64-B8AD-E41AB823D0D9}"/>
    <cellStyle name="千分位 5 2 3 2 3 6 2 2" xfId="40740" xr:uid="{BB15E0A8-2D62-4D1F-91FE-D47D91C58B2A}"/>
    <cellStyle name="千分位 5 2 3 2 3 6 3" xfId="40739" xr:uid="{CBA73E81-DDC2-4BBE-99CB-6967DD263FA3}"/>
    <cellStyle name="千分位 5 2 3 2 3 7" xfId="16558" xr:uid="{43B4CD16-5BC1-4E64-A458-29BDE2CFA925}"/>
    <cellStyle name="千分位 5 2 3 2 3 7 2" xfId="40741" xr:uid="{874AF6C4-F642-4B0C-8C9B-5C19BD1267BF}"/>
    <cellStyle name="千分位 5 2 3 2 3 8" xfId="40723" xr:uid="{D87F0008-E382-41B9-91FA-E25FB9DCB24B}"/>
    <cellStyle name="千分位 5 2 3 2 4" xfId="3482" xr:uid="{2BF2443C-894C-47E6-862A-C9E659565AF3}"/>
    <cellStyle name="千分位 5 2 3 2 4 2" xfId="6192" xr:uid="{17CC8935-6D34-427A-95F2-4F7FA07DB02F}"/>
    <cellStyle name="千分位 5 2 3 2 4 2 2" xfId="10261" xr:uid="{B804C1BA-647C-43E9-B1E8-828212899183}"/>
    <cellStyle name="千分位 5 2 3 2 4 2 2 2" xfId="15697" xr:uid="{ED97CD80-FC51-4B46-AD51-EC0BE5BD02B2}"/>
    <cellStyle name="千分位 5 2 3 2 4 2 2 2 2" xfId="25362" xr:uid="{F5750988-9F05-4515-8D1E-89762A78D557}"/>
    <cellStyle name="千分位 5 2 3 2 4 2 2 2 2 2" xfId="40746" xr:uid="{3CD7F26E-5E0E-413F-A4BF-9A227CAEB844}"/>
    <cellStyle name="千分位 5 2 3 2 4 2 2 2 3" xfId="40745" xr:uid="{666D5CAC-72A9-489F-ADF5-8703DB00D416}"/>
    <cellStyle name="千分位 5 2 3 2 4 2 2 3" xfId="20554" xr:uid="{ACEC7D5E-C7E9-42E0-8F08-C73B014B1822}"/>
    <cellStyle name="千分位 5 2 3 2 4 2 2 3 2" xfId="40747" xr:uid="{A9B49EDA-B855-4415-AD97-F3444B219534}"/>
    <cellStyle name="千分位 5 2 3 2 4 2 2 4" xfId="40744" xr:uid="{09FE0A66-6361-43FB-9B8C-19CDC1EDD07E}"/>
    <cellStyle name="千分位 5 2 3 2 4 2 3" xfId="12979" xr:uid="{D7B839A6-8D46-4AAA-B2D3-067FB5B06DD8}"/>
    <cellStyle name="千分位 5 2 3 2 4 2 3 2" xfId="22958" xr:uid="{75AF52FB-C8D4-443A-9B23-CFD6118482EF}"/>
    <cellStyle name="千分位 5 2 3 2 4 2 3 2 2" xfId="40749" xr:uid="{D72AC948-2B91-4988-9C82-F652D8D9F052}"/>
    <cellStyle name="千分位 5 2 3 2 4 2 3 3" xfId="40748" xr:uid="{E0C144EF-43BA-454B-8154-112AC4CE3338}"/>
    <cellStyle name="千分位 5 2 3 2 4 2 4" xfId="18146" xr:uid="{757911AA-21B0-43C3-9E2B-71570CBE6128}"/>
    <cellStyle name="千分位 5 2 3 2 4 2 4 2" xfId="40750" xr:uid="{60270A06-D1A4-4C79-B8B9-00509533C693}"/>
    <cellStyle name="千分位 5 2 3 2 4 2 5" xfId="40743" xr:uid="{D6F1B489-D411-4873-8A6D-50FEBE1B00DF}"/>
    <cellStyle name="千分位 5 2 3 2 4 3" xfId="5757" xr:uid="{9D59F3BE-E79F-40A9-866C-1B811412D34F}"/>
    <cellStyle name="千分位 5 2 3 2 4 3 2" xfId="40751" xr:uid="{B527B520-1DFC-4E44-9B99-8A5753326871}"/>
    <cellStyle name="千分位 5 2 3 2 4 4" xfId="8904" xr:uid="{1870CF2E-7B01-48DF-A5A5-22CE90DD8864}"/>
    <cellStyle name="千分位 5 2 3 2 4 4 2" xfId="14338" xr:uid="{C2E49BB5-9D47-4835-933D-CAFB2BCB2A0C}"/>
    <cellStyle name="千分位 5 2 3 2 4 4 2 2" xfId="24160" xr:uid="{1E69C92C-323D-43D7-AFA6-252635D967B3}"/>
    <cellStyle name="千分位 5 2 3 2 4 4 2 2 2" xfId="40754" xr:uid="{4F63A462-4CF4-4A9F-A82F-6572D019D39F}"/>
    <cellStyle name="千分位 5 2 3 2 4 4 2 3" xfId="40753" xr:uid="{123E5B84-35AC-48B4-BA90-5BB142A55CB7}"/>
    <cellStyle name="千分位 5 2 3 2 4 4 3" xfId="19352" xr:uid="{9290F5B4-5641-4F6D-975B-355B12E31B52}"/>
    <cellStyle name="千分位 5 2 3 2 4 4 3 2" xfId="40755" xr:uid="{EBB6849D-7DB5-4C85-B3B2-E1F1B239D656}"/>
    <cellStyle name="千分位 5 2 3 2 4 4 4" xfId="40752" xr:uid="{B4C53785-3D4B-49CA-ACDA-1F33594D7FE2}"/>
    <cellStyle name="千分位 5 2 3 2 4 5" xfId="11620" xr:uid="{859F1F81-13AB-4231-99D8-4E40697966CF}"/>
    <cellStyle name="千分位 5 2 3 2 4 5 2" xfId="21756" xr:uid="{4C44B675-E95C-4224-B137-65E71DDE4C49}"/>
    <cellStyle name="千分位 5 2 3 2 4 5 2 2" xfId="40757" xr:uid="{A4325488-3FF7-4627-90ED-EE2918E89601}"/>
    <cellStyle name="千分位 5 2 3 2 4 5 3" xfId="40756" xr:uid="{996F256A-28D4-4C48-B347-082984F5020A}"/>
    <cellStyle name="千分位 5 2 3 2 4 6" xfId="16944" xr:uid="{4BB12BAB-5F00-44B7-A52D-44B9312987A5}"/>
    <cellStyle name="千分位 5 2 3 2 4 6 2" xfId="40758" xr:uid="{ACC323BF-9899-4AD3-918F-E67AAA097B7A}"/>
    <cellStyle name="千分位 5 2 3 2 4 7" xfId="40742" xr:uid="{1562B4AE-346F-4E4A-BC90-BAFF07B3AF07}"/>
    <cellStyle name="千分位 5 2 3 2 5" xfId="2468" xr:uid="{73BC7C44-120D-4888-9993-0ECC2A4D8E8C}"/>
    <cellStyle name="千分位 5 2 3 2 5 2" xfId="5412" xr:uid="{3E5B89D9-2A04-4D8E-AB2E-DD2390C28A36}"/>
    <cellStyle name="千分位 5 2 3 2 5 2 2" xfId="9914" xr:uid="{7E25EBD2-D8F9-4F39-B6A5-2E711D8C5362}"/>
    <cellStyle name="千分位 5 2 3 2 5 2 2 2" xfId="15349" xr:uid="{F31993A1-34F0-45F0-B7BC-E48DB924E6FA}"/>
    <cellStyle name="千分位 5 2 3 2 5 2 2 2 2" xfId="25066" xr:uid="{3FA6A336-A694-49F0-8770-2BACB0FFE0D1}"/>
    <cellStyle name="千分位 5 2 3 2 5 2 2 2 2 2" xfId="40763" xr:uid="{742183D1-80D8-42FD-955D-AEAFDF6C1853}"/>
    <cellStyle name="千分位 5 2 3 2 5 2 2 2 3" xfId="40762" xr:uid="{F64A480C-35DE-43BF-A2CF-9D8D28913573}"/>
    <cellStyle name="千分位 5 2 3 2 5 2 2 3" xfId="20258" xr:uid="{D41EB18A-0193-4115-BB41-9B60263410F8}"/>
    <cellStyle name="千分位 5 2 3 2 5 2 2 3 2" xfId="40764" xr:uid="{DF89C6AB-3F4F-4381-B683-ED4B02E016A7}"/>
    <cellStyle name="千分位 5 2 3 2 5 2 2 4" xfId="40761" xr:uid="{B5C6361F-BEE3-4649-8B4E-2BEB1E78975F}"/>
    <cellStyle name="千分位 5 2 3 2 5 2 3" xfId="12631" xr:uid="{B1037926-44C1-425E-8F89-DCDA02E53148}"/>
    <cellStyle name="千分位 5 2 3 2 5 2 3 2" xfId="22662" xr:uid="{16721605-F2AC-44BA-9CE1-CD042137F67F}"/>
    <cellStyle name="千分位 5 2 3 2 5 2 3 2 2" xfId="40766" xr:uid="{FABB4EBD-FBCF-4780-8EDF-31EC47366F57}"/>
    <cellStyle name="千分位 5 2 3 2 5 2 3 3" xfId="40765" xr:uid="{CE93ADEF-C6EB-49A8-A677-64CB7D06BD7F}"/>
    <cellStyle name="千分位 5 2 3 2 5 2 4" xfId="17850" xr:uid="{1911A63B-0ADD-42FD-AD83-E268F08D765D}"/>
    <cellStyle name="千分位 5 2 3 2 5 2 4 2" xfId="40767" xr:uid="{73BB30EA-CA7C-4123-86A5-1EE9B3E37DEA}"/>
    <cellStyle name="千分位 5 2 3 2 5 2 5" xfId="40760" xr:uid="{C3573EE6-9C3F-4093-B043-B07D5D8A1A79}"/>
    <cellStyle name="千分位 5 2 3 2 5 3" xfId="4631" xr:uid="{D98326B9-08CF-4078-B9EF-4418D9207A37}"/>
    <cellStyle name="千分位 5 2 3 2 5 3 2" xfId="40768" xr:uid="{504FDC06-8098-4007-9528-95A65BD64461}"/>
    <cellStyle name="千分位 5 2 3 2 5 4" xfId="8556" xr:uid="{3E67480E-BD04-4B81-A286-30CBFD1B0C3D}"/>
    <cellStyle name="千分位 5 2 3 2 5 4 2" xfId="13990" xr:uid="{A280E9F1-D260-454D-90BA-CEED0C57D185}"/>
    <cellStyle name="千分位 5 2 3 2 5 4 2 2" xfId="23864" xr:uid="{CEF858EE-B825-447B-9325-6B10BBF55B4D}"/>
    <cellStyle name="千分位 5 2 3 2 5 4 2 2 2" xfId="40771" xr:uid="{B1887CA7-16DB-4803-993B-69B49F8B24B0}"/>
    <cellStyle name="千分位 5 2 3 2 5 4 2 3" xfId="40770" xr:uid="{C1A3E85D-DF78-491B-B8EC-4C903B871AF5}"/>
    <cellStyle name="千分位 5 2 3 2 5 4 3" xfId="19056" xr:uid="{4813E313-0DFB-45A3-A204-1DDC270103EA}"/>
    <cellStyle name="千分位 5 2 3 2 5 4 3 2" xfId="40772" xr:uid="{4CB88A15-F357-40AF-B1EE-EA07C4E83972}"/>
    <cellStyle name="千分位 5 2 3 2 5 4 4" xfId="40769" xr:uid="{7880BCD2-F0A4-40E3-8D57-5BF405F3A94F}"/>
    <cellStyle name="千分位 5 2 3 2 5 5" xfId="11272" xr:uid="{67A0604A-0654-4D8E-87B1-F95A3C853157}"/>
    <cellStyle name="千分位 5 2 3 2 5 5 2" xfId="21460" xr:uid="{0C88534C-032A-4781-B177-D9E7E180DD03}"/>
    <cellStyle name="千分位 5 2 3 2 5 5 2 2" xfId="40774" xr:uid="{6907BFC4-D600-4BF3-A361-E20F6BD3399C}"/>
    <cellStyle name="千分位 5 2 3 2 5 5 3" xfId="40773" xr:uid="{2C459151-D7D4-4A17-99B7-32A4D7724793}"/>
    <cellStyle name="千分位 5 2 3 2 5 6" xfId="16648" xr:uid="{68F3AA27-C4F3-480B-90FE-A54032A4777C}"/>
    <cellStyle name="千分位 5 2 3 2 5 6 2" xfId="40775" xr:uid="{520C5877-941A-4706-A500-B22A8E9CC8D8}"/>
    <cellStyle name="千分位 5 2 3 2 5 7" xfId="40759" xr:uid="{6580E185-EFE2-4EAD-968A-65F3DFBBA047}"/>
    <cellStyle name="千分位 5 2 3 2 6" xfId="1102" xr:uid="{E0F1448D-2597-4259-8476-CCEB84C1FC7B}"/>
    <cellStyle name="千分位 5 2 3 2 6 2" xfId="4312" xr:uid="{92108B31-81AD-442E-B903-572BEE797B20}"/>
    <cellStyle name="千分位 5 2 3 2 6 2 2" xfId="9284" xr:uid="{ADCD51A4-DEB3-4EF4-A487-46AC92B4AA77}"/>
    <cellStyle name="千分位 5 2 3 2 6 2 2 2" xfId="14719" xr:uid="{05DB065D-E068-4A99-9E1D-17921CF252D0}"/>
    <cellStyle name="千分位 5 2 3 2 6 2 2 2 2" xfId="24488" xr:uid="{B64385C2-C3E6-4E5E-8DB4-3D2F1CB990B2}"/>
    <cellStyle name="千分位 5 2 3 2 6 2 2 2 2 2" xfId="40780" xr:uid="{FD09B0CB-060D-4BA1-BDF4-1FA7E06FF810}"/>
    <cellStyle name="千分位 5 2 3 2 6 2 2 2 3" xfId="40779" xr:uid="{6BC57F54-E381-46EE-A28E-DEA2B26D344C}"/>
    <cellStyle name="千分位 5 2 3 2 6 2 2 3" xfId="19680" xr:uid="{9158E4CE-F3C3-40EB-BDEF-6A9AC5A34305}"/>
    <cellStyle name="千分位 5 2 3 2 6 2 2 3 2" xfId="40781" xr:uid="{F8956CA7-307A-4430-B56C-2AF3A2C3FBAC}"/>
    <cellStyle name="千分位 5 2 3 2 6 2 2 4" xfId="40778" xr:uid="{0E57A4B7-CBE5-44CD-A92A-5E633D17C580}"/>
    <cellStyle name="千分位 5 2 3 2 6 2 3" xfId="12001" xr:uid="{47266CAE-FA43-4FB3-AAD6-08CEF6F51E44}"/>
    <cellStyle name="千分位 5 2 3 2 6 2 3 2" xfId="22084" xr:uid="{7A7F3181-1581-483B-A883-5685D7BE9601}"/>
    <cellStyle name="千分位 5 2 3 2 6 2 3 2 2" xfId="40783" xr:uid="{F2841A3A-C6AA-49C7-99D8-84F9CF45542A}"/>
    <cellStyle name="千分位 5 2 3 2 6 2 3 3" xfId="40782" xr:uid="{766BC814-0EA6-4467-850C-C389C25A8881}"/>
    <cellStyle name="千分位 5 2 3 2 6 2 4" xfId="17272" xr:uid="{EFCC12FE-7374-4EEF-96C1-D41C916ABAA8}"/>
    <cellStyle name="千分位 5 2 3 2 6 2 4 2" xfId="40784" xr:uid="{D3DD761D-654B-4674-A695-62A0CA5CC486}"/>
    <cellStyle name="千分位 5 2 3 2 6 2 5" xfId="40777" xr:uid="{9F264537-D628-42D9-A29C-978789492597}"/>
    <cellStyle name="千分位 5 2 3 2 6 3" xfId="5172" xr:uid="{92325331-D440-4C2B-AA92-32ECACD4EDD5}"/>
    <cellStyle name="千分位 5 2 3 2 6 3 2" xfId="40785" xr:uid="{467F799F-1670-4051-9AC4-18A5681531E1}"/>
    <cellStyle name="千分位 5 2 3 2 6 4" xfId="7926" xr:uid="{DB5ACC99-7EAE-4D59-922D-29E1911B0625}"/>
    <cellStyle name="千分位 5 2 3 2 6 4 2" xfId="13360" xr:uid="{42A6640E-7BFF-475C-9F53-4D2CE7186C7B}"/>
    <cellStyle name="千分位 5 2 3 2 6 4 2 2" xfId="23286" xr:uid="{80E5CEF5-1C38-4277-A148-9E773A4BC53E}"/>
    <cellStyle name="千分位 5 2 3 2 6 4 2 2 2" xfId="40788" xr:uid="{5437E1A7-DD04-47F1-9784-5420C282B91B}"/>
    <cellStyle name="千分位 5 2 3 2 6 4 2 3" xfId="40787" xr:uid="{73C4A76B-296C-465F-8B90-21F493346A55}"/>
    <cellStyle name="千分位 5 2 3 2 6 4 3" xfId="18478" xr:uid="{BF4FBDF0-B744-430C-8F90-0CBA63A27329}"/>
    <cellStyle name="千分位 5 2 3 2 6 4 3 2" xfId="40789" xr:uid="{97B76822-0D5E-4BE8-8BD0-7FDE6750A0D5}"/>
    <cellStyle name="千分位 5 2 3 2 6 4 4" xfId="40786" xr:uid="{EDF042A1-3C1E-4887-94DA-E70EF74480C1}"/>
    <cellStyle name="千分位 5 2 3 2 6 5" xfId="10642" xr:uid="{0E923E03-280E-412F-A5C7-EB7B6490CBDF}"/>
    <cellStyle name="千分位 5 2 3 2 6 5 2" xfId="20882" xr:uid="{9AA00411-320F-4C08-84BB-AF23278C896D}"/>
    <cellStyle name="千分位 5 2 3 2 6 5 2 2" xfId="40791" xr:uid="{AA10D26D-6E7E-4F6F-82BF-9CEBE9C1ED9B}"/>
    <cellStyle name="千分位 5 2 3 2 6 5 3" xfId="40790" xr:uid="{A8AAC49C-0681-4E01-B2FE-206386495AA3}"/>
    <cellStyle name="千分位 5 2 3 2 6 6" xfId="16070" xr:uid="{1A5C7D7C-27E0-4BAE-9D91-6E7F345BEB9E}"/>
    <cellStyle name="千分位 5 2 3 2 6 6 2" xfId="40792" xr:uid="{636C3AA9-3B12-4DDB-ADA9-5729F7C2BC91}"/>
    <cellStyle name="千分位 5 2 3 2 6 7" xfId="40776" xr:uid="{82939638-EF31-4C5F-91F8-DBD9BCB6AA82}"/>
    <cellStyle name="千分位 5 2 3 2 7" xfId="4119" xr:uid="{204E30FB-1115-447B-8E35-A3E9E5F26EC1}"/>
    <cellStyle name="千分位 5 2 3 2 7 2" xfId="9094" xr:uid="{AB4C284A-FE79-4764-983E-2ED6BA6BEAAA}"/>
    <cellStyle name="千分位 5 2 3 2 7 2 2" xfId="14529" xr:uid="{848BB3BA-FCF4-432E-8553-9D9E93B15628}"/>
    <cellStyle name="千分位 5 2 3 2 7 2 2 2" xfId="24324" xr:uid="{7EBFCF38-42EE-4B77-A087-95D0D55D14F6}"/>
    <cellStyle name="千分位 5 2 3 2 7 2 2 2 2" xfId="40796" xr:uid="{C0A05EE8-0F3A-4FF4-8267-818384FEB18F}"/>
    <cellStyle name="千分位 5 2 3 2 7 2 2 3" xfId="40795" xr:uid="{C0C18CC2-2A16-47AE-8471-C625EFA20AFA}"/>
    <cellStyle name="千分位 5 2 3 2 7 2 3" xfId="19516" xr:uid="{5430D2A5-B59D-4BDF-ADB0-E9EE0B0065E7}"/>
    <cellStyle name="千分位 5 2 3 2 7 2 3 2" xfId="40797" xr:uid="{CB96DA99-9197-41ED-B0E2-C27F9DE431DB}"/>
    <cellStyle name="千分位 5 2 3 2 7 2 4" xfId="40794" xr:uid="{9FEBC462-420E-44D2-ABB0-8AB766775DBD}"/>
    <cellStyle name="千分位 5 2 3 2 7 3" xfId="11811" xr:uid="{9497910C-3765-4D4F-BC05-BCFB04B774E6}"/>
    <cellStyle name="千分位 5 2 3 2 7 3 2" xfId="21920" xr:uid="{80B81403-4ECF-4205-9B3D-E07FF2BF6B9F}"/>
    <cellStyle name="千分位 5 2 3 2 7 3 2 2" xfId="40799" xr:uid="{440EBFF5-F8C0-4701-A375-5606C6E5645F}"/>
    <cellStyle name="千分位 5 2 3 2 7 3 3" xfId="40798" xr:uid="{48A3E2BB-5CE8-4E8E-9A66-2BFE12286280}"/>
    <cellStyle name="千分位 5 2 3 2 7 4" xfId="17108" xr:uid="{13A9631D-2F74-4082-A0EE-357B680B31D4}"/>
    <cellStyle name="千分位 5 2 3 2 7 4 2" xfId="40800" xr:uid="{60F221B0-BC4B-4C2E-ACD6-227FBB8B64C4}"/>
    <cellStyle name="千分位 5 2 3 2 7 5" xfId="40793" xr:uid="{18790FC1-8367-47A3-B62E-1F818431DC2A}"/>
    <cellStyle name="千分位 5 2 3 2 8" xfId="6806" xr:uid="{7127EABC-0D94-4210-A43A-8C263ADF39A2}"/>
    <cellStyle name="千分位 5 2 3 2 8 2" xfId="40801" xr:uid="{1F8541B1-652D-4D01-B457-30927CA19439}"/>
    <cellStyle name="千分位 5 2 3 2 9" xfId="7736" xr:uid="{F0591153-6AB6-4119-829D-02968D301828}"/>
    <cellStyle name="千分位 5 2 3 2 9 2" xfId="13170" xr:uid="{63E50498-1885-49D7-96CA-8B27414E0028}"/>
    <cellStyle name="千分位 5 2 3 2 9 2 2" xfId="23122" xr:uid="{A9EF58C7-D18D-4DE4-A3BA-63C61F343180}"/>
    <cellStyle name="千分位 5 2 3 2 9 2 2 2" xfId="40804" xr:uid="{1B98F7A2-49AD-4432-94D6-538C886A7862}"/>
    <cellStyle name="千分位 5 2 3 2 9 2 3" xfId="40803" xr:uid="{2F5417FE-F83B-489D-9A44-A442A5117DE1}"/>
    <cellStyle name="千分位 5 2 3 2 9 3" xfId="18314" xr:uid="{CBCE5AC7-F077-4DC1-BF5F-BD19D79DDD3A}"/>
    <cellStyle name="千分位 5 2 3 2 9 3 2" xfId="40805" xr:uid="{67A5ED2B-2BED-46D3-9A9F-1D25785B80EE}"/>
    <cellStyle name="千分位 5 2 3 2 9 4" xfId="40802" xr:uid="{17BAB5C9-AF75-4AEA-8B1D-712A3D522961}"/>
    <cellStyle name="千分位 5 2 3 3" xfId="1195" xr:uid="{4110D05C-73E5-4C20-A118-26A2D1058B82}"/>
    <cellStyle name="千分位 5 2 3 3 2" xfId="1738" xr:uid="{0A7CF698-2D2D-45AF-A48E-03B5D399B473}"/>
    <cellStyle name="千分位 5 2 3 3 2 2" xfId="4823" xr:uid="{D53FE539-11FC-40F4-89A5-3A3F51BD9C76}"/>
    <cellStyle name="千分位 5 2 3 3 2 2 2" xfId="9565" xr:uid="{E1C43430-8667-4182-97A2-92F411910B5E}"/>
    <cellStyle name="千分位 5 2 3 3 2 2 2 2" xfId="15000" xr:uid="{38918658-9A11-45A4-9159-C501C7B54293}"/>
    <cellStyle name="千分位 5 2 3 3 2 2 2 2 2" xfId="24734" xr:uid="{F4361C35-FDB4-4632-BFDB-D3BE44196E2E}"/>
    <cellStyle name="千分位 5 2 3 3 2 2 2 2 2 2" xfId="40811" xr:uid="{69AC24FF-C4FC-4F9A-9137-276E8538E13B}"/>
    <cellStyle name="千分位 5 2 3 3 2 2 2 2 3" xfId="40810" xr:uid="{92AC791C-9983-4E8C-8CBD-63DE7A366D72}"/>
    <cellStyle name="千分位 5 2 3 3 2 2 2 3" xfId="19926" xr:uid="{16698A38-71C3-49B0-8BA3-34E45FD99891}"/>
    <cellStyle name="千分位 5 2 3 3 2 2 2 3 2" xfId="40812" xr:uid="{85095016-13E5-4B45-84D8-20AF7F6D9F37}"/>
    <cellStyle name="千分位 5 2 3 3 2 2 2 4" xfId="40809" xr:uid="{4A0A6D81-E54E-4E3E-A126-67105327F38A}"/>
    <cellStyle name="千分位 5 2 3 3 2 2 3" xfId="12282" xr:uid="{12F702CC-09AE-4622-90F3-DE9C9AB1412F}"/>
    <cellStyle name="千分位 5 2 3 3 2 2 3 2" xfId="22330" xr:uid="{92C7DDB0-8589-43E1-A544-95EDD3200630}"/>
    <cellStyle name="千分位 5 2 3 3 2 2 3 2 2" xfId="40814" xr:uid="{DD668B07-1E89-4DC0-9FCA-1D769375EAC3}"/>
    <cellStyle name="千分位 5 2 3 3 2 2 3 3" xfId="40813" xr:uid="{58C11AA1-2A53-4B6A-A27B-A91E8E15D60A}"/>
    <cellStyle name="千分位 5 2 3 3 2 2 4" xfId="17518" xr:uid="{64D51C5B-95A3-4D6D-8D87-CBBDD23391AF}"/>
    <cellStyle name="千分位 5 2 3 3 2 2 4 2" xfId="40815" xr:uid="{F5C8DD72-3B55-41E0-B4D2-4D44C550CB43}"/>
    <cellStyle name="千分位 5 2 3 3 2 2 5" xfId="40808" xr:uid="{D43A20AA-1C57-4892-A95E-A71CB7502CEF}"/>
    <cellStyle name="千分位 5 2 3 3 2 3" xfId="5838" xr:uid="{60D9D35D-A0AB-4141-AC92-602D975C26CD}"/>
    <cellStyle name="千分位 5 2 3 3 2 3 2" xfId="40816" xr:uid="{7203F6B0-F779-495D-9FA8-5CC5EA0B34DD}"/>
    <cellStyle name="千分位 5 2 3 3 2 4" xfId="8207" xr:uid="{D5C34958-9A98-4256-B230-BFCAA2C37128}"/>
    <cellStyle name="千分位 5 2 3 3 2 4 2" xfId="13641" xr:uid="{C30C9670-F388-48D4-9BBF-DA3F0F786A50}"/>
    <cellStyle name="千分位 5 2 3 3 2 4 2 2" xfId="23532" xr:uid="{C839A215-94A6-48A4-92BA-E4803BFC31AD}"/>
    <cellStyle name="千分位 5 2 3 3 2 4 2 2 2" xfId="40819" xr:uid="{4885AB34-629F-44B3-B1F4-264D987664A4}"/>
    <cellStyle name="千分位 5 2 3 3 2 4 2 3" xfId="40818" xr:uid="{3E2FEAD8-2A5E-479D-B9B5-B902732158E3}"/>
    <cellStyle name="千分位 5 2 3 3 2 4 3" xfId="18724" xr:uid="{DABE60B6-42FF-4F19-9B1F-38CF5D75A8FC}"/>
    <cellStyle name="千分位 5 2 3 3 2 4 3 2" xfId="40820" xr:uid="{D388DEDE-11EF-4DF1-9D91-3EC997200AA3}"/>
    <cellStyle name="千分位 5 2 3 3 2 4 4" xfId="40817" xr:uid="{574D4721-0912-466C-A941-9E80AAFE3676}"/>
    <cellStyle name="千分位 5 2 3 3 2 5" xfId="10923" xr:uid="{9BB578E2-3DE3-409F-AC5B-759CDB28CB5E}"/>
    <cellStyle name="千分位 5 2 3 3 2 5 2" xfId="21128" xr:uid="{64999051-223A-44D8-86A2-482C8A3E6041}"/>
    <cellStyle name="千分位 5 2 3 3 2 5 2 2" xfId="40822" xr:uid="{42B14264-98E2-4CDD-8BA1-2CDED8FDED8D}"/>
    <cellStyle name="千分位 5 2 3 3 2 5 3" xfId="40821" xr:uid="{6D06D57A-3A0E-46E8-8DAC-4124F042AE1D}"/>
    <cellStyle name="千分位 5 2 3 3 2 6" xfId="16316" xr:uid="{F3FCB778-C0F7-419F-B4F2-F57CE274931D}"/>
    <cellStyle name="千分位 5 2 3 3 2 6 2" xfId="40823" xr:uid="{BA2529E7-CD21-4EB2-8DDC-8B2158282AB0}"/>
    <cellStyle name="千分位 5 2 3 3 2 7" xfId="40807" xr:uid="{4304F26D-AB34-41B6-ABC2-A15D1B0FD549}"/>
    <cellStyle name="千分位 5 2 3 3 3" xfId="2605" xr:uid="{1234AC44-8713-4B0B-B6AF-FD043DDDE738}"/>
    <cellStyle name="千分位 5 2 3 3 3 2" xfId="5522" xr:uid="{C50801FF-416E-4CCE-8BF6-F6DE253B36F6}"/>
    <cellStyle name="千分位 5 2 3 3 3 2 2" xfId="9976" xr:uid="{E6472E0F-E02E-43AC-AB06-8940C54C7BBA}"/>
    <cellStyle name="千分位 5 2 3 3 3 2 2 2" xfId="15411" xr:uid="{B91245AE-FCA7-456F-A499-C22AB6350C8E}"/>
    <cellStyle name="千分位 5 2 3 3 3 2 2 2 2" xfId="25116" xr:uid="{0E09B977-5F97-4CAC-9253-8BA72EF22410}"/>
    <cellStyle name="千分位 5 2 3 3 3 2 2 2 2 2" xfId="40828" xr:uid="{920F802B-047D-4875-836A-B5736A768F34}"/>
    <cellStyle name="千分位 5 2 3 3 3 2 2 2 3" xfId="40827" xr:uid="{2E07D0B2-59DC-48EE-99EA-9EF9F0F42CB3}"/>
    <cellStyle name="千分位 5 2 3 3 3 2 2 3" xfId="20308" xr:uid="{A5753DB1-687F-4E02-B527-957844070101}"/>
    <cellStyle name="千分位 5 2 3 3 3 2 2 3 2" xfId="40829" xr:uid="{64FFC9ED-5310-4912-8F24-8FEBCDCFA7AE}"/>
    <cellStyle name="千分位 5 2 3 3 3 2 2 4" xfId="40826" xr:uid="{1A6EDDDE-1506-48E9-A2EE-7C7E7FE23249}"/>
    <cellStyle name="千分位 5 2 3 3 3 2 3" xfId="12693" xr:uid="{44F131EE-F8F6-4E21-A353-67EF04991FC3}"/>
    <cellStyle name="千分位 5 2 3 3 3 2 3 2" xfId="22712" xr:uid="{3DD0F214-4948-44C3-9B55-37211CFFDCF8}"/>
    <cellStyle name="千分位 5 2 3 3 3 2 3 2 2" xfId="40831" xr:uid="{4D3AF98E-3844-4B55-8438-27616F608936}"/>
    <cellStyle name="千分位 5 2 3 3 3 2 3 3" xfId="40830" xr:uid="{5386BB7D-89D4-48F8-BF88-21E9D5AF0E80}"/>
    <cellStyle name="千分位 5 2 3 3 3 2 4" xfId="17900" xr:uid="{E4BAE938-17EB-43E8-A955-21F1CD2A80B9}"/>
    <cellStyle name="千分位 5 2 3 3 3 2 4 2" xfId="40832" xr:uid="{85D6B732-4FD7-404D-96C9-E218FACC0AB1}"/>
    <cellStyle name="千分位 5 2 3 3 3 2 5" xfId="40825" xr:uid="{6DE3496D-74D7-4004-9007-35FA58E2826F}"/>
    <cellStyle name="千分位 5 2 3 3 3 3" xfId="5798" xr:uid="{82FB0A55-1BAA-4087-A547-656C5A1953F8}"/>
    <cellStyle name="千分位 5 2 3 3 3 3 2" xfId="40833" xr:uid="{69942643-8ADA-47F8-9DEE-B306A0FD2A49}"/>
    <cellStyle name="千分位 5 2 3 3 3 4" xfId="8618" xr:uid="{F50CE4A3-5882-4EA7-BC57-5112AA20B5DA}"/>
    <cellStyle name="千分位 5 2 3 3 3 4 2" xfId="14052" xr:uid="{461BCC22-EB6B-4D9D-BF46-81CFF8ED1216}"/>
    <cellStyle name="千分位 5 2 3 3 3 4 2 2" xfId="23914" xr:uid="{8474914A-1F6D-4704-B559-18A8641F77FA}"/>
    <cellStyle name="千分位 5 2 3 3 3 4 2 2 2" xfId="40836" xr:uid="{2927E8CF-77D7-4371-8F4F-AF048812B455}"/>
    <cellStyle name="千分位 5 2 3 3 3 4 2 3" xfId="40835" xr:uid="{FB950C84-F855-4584-BAE1-CEB627CA5029}"/>
    <cellStyle name="千分位 5 2 3 3 3 4 3" xfId="19106" xr:uid="{95C1BC90-FFE4-4FAA-B033-8DDAAF7AEF56}"/>
    <cellStyle name="千分位 5 2 3 3 3 4 3 2" xfId="40837" xr:uid="{28D7AF8F-6D90-44A9-84CF-7963DB27C972}"/>
    <cellStyle name="千分位 5 2 3 3 3 4 4" xfId="40834" xr:uid="{F61EF284-C3E5-4BE4-9CB0-E43660AC860B}"/>
    <cellStyle name="千分位 5 2 3 3 3 5" xfId="11334" xr:uid="{01E87038-007D-4817-A6EA-CDC6F74BBA52}"/>
    <cellStyle name="千分位 5 2 3 3 3 5 2" xfId="21510" xr:uid="{1ACB8CD7-B003-4E62-BE3F-B87BB645BED8}"/>
    <cellStyle name="千分位 5 2 3 3 3 5 2 2" xfId="40839" xr:uid="{B14B49E4-12D6-48A7-AC09-EC7BF5A76FCF}"/>
    <cellStyle name="千分位 5 2 3 3 3 5 3" xfId="40838" xr:uid="{BE76BCCF-999B-4E66-987C-BA5A5AE7A5AA}"/>
    <cellStyle name="千分位 5 2 3 3 3 6" xfId="16698" xr:uid="{E5AA15E7-D546-4931-8FCD-530F9936C415}"/>
    <cellStyle name="千分位 5 2 3 3 3 6 2" xfId="40840" xr:uid="{3BDAA1F7-7594-43F7-A2EC-4F653E9BF1D5}"/>
    <cellStyle name="千分位 5 2 3 3 3 7" xfId="40824" xr:uid="{C6123FE2-CB4A-4559-BF1F-CA5BACCAD3EA}"/>
    <cellStyle name="千分位 5 2 3 3 4" xfId="4406" xr:uid="{2F91B453-95BD-4035-A417-FA5DDD8C6A06}"/>
    <cellStyle name="千分位 5 2 3 3 4 2" xfId="9378" xr:uid="{CC4B8400-0E31-4ABE-AAEA-753F9E726C08}"/>
    <cellStyle name="千分位 5 2 3 3 4 2 2" xfId="14813" xr:uid="{52CE0DE9-7057-427C-8A52-C0D0535DC4EF}"/>
    <cellStyle name="千分位 5 2 3 3 4 2 2 2" xfId="24570" xr:uid="{C39A1EB8-E0D8-4927-A8C8-61AC6B92B76C}"/>
    <cellStyle name="千分位 5 2 3 3 4 2 2 2 2" xfId="40844" xr:uid="{76AAD6D3-9758-4720-8994-5768259166D5}"/>
    <cellStyle name="千分位 5 2 3 3 4 2 2 3" xfId="40843" xr:uid="{A2EC06F8-D6D1-4DDD-9EC8-316BD9F877E9}"/>
    <cellStyle name="千分位 5 2 3 3 4 2 3" xfId="19762" xr:uid="{0E0016B5-F50A-4017-9D98-923CBFBFF74C}"/>
    <cellStyle name="千分位 5 2 3 3 4 2 3 2" xfId="40845" xr:uid="{C04A8EAC-31E7-45A9-915A-37F01B1B3962}"/>
    <cellStyle name="千分位 5 2 3 3 4 2 4" xfId="40842" xr:uid="{3B31C584-EB71-4229-813C-480AA8DA7631}"/>
    <cellStyle name="千分位 5 2 3 3 4 3" xfId="12095" xr:uid="{3F1869C0-6404-48AE-9FF9-460E3B638E8E}"/>
    <cellStyle name="千分位 5 2 3 3 4 3 2" xfId="22166" xr:uid="{0F0D1ACC-29E1-4E53-8713-F8A4B2B57967}"/>
    <cellStyle name="千分位 5 2 3 3 4 3 2 2" xfId="40847" xr:uid="{A6224FE0-A3EE-4CEC-B7B1-6ED470D6200F}"/>
    <cellStyle name="千分位 5 2 3 3 4 3 3" xfId="40846" xr:uid="{20302202-93C0-4080-B6BE-26201CEE3D4E}"/>
    <cellStyle name="千分位 5 2 3 3 4 4" xfId="17354" xr:uid="{51C7C0A2-532D-45F8-99E3-B45092E8497E}"/>
    <cellStyle name="千分位 5 2 3 3 4 4 2" xfId="40848" xr:uid="{02887A1B-2A9E-4947-B48E-B9609AC9007F}"/>
    <cellStyle name="千分位 5 2 3 3 4 5" xfId="40841" xr:uid="{53C9BC6E-EF1F-4DFD-8CD1-EAA73C62D98E}"/>
    <cellStyle name="千分位 5 2 3 3 5" xfId="3968" xr:uid="{FF94776F-74C6-4B89-B8A2-EEE7C48E75ED}"/>
    <cellStyle name="千分位 5 2 3 3 5 2" xfId="40849" xr:uid="{8337355D-AE16-495E-A46A-66B23B4C234B}"/>
    <cellStyle name="千分位 5 2 3 3 6" xfId="8020" xr:uid="{CA52A93F-1EA2-4CDB-A53C-40F8AF49A6CB}"/>
    <cellStyle name="千分位 5 2 3 3 6 2" xfId="13454" xr:uid="{CC6F7B43-9061-41F3-92CE-F84DB10CFC9D}"/>
    <cellStyle name="千分位 5 2 3 3 6 2 2" xfId="23368" xr:uid="{1D6F4ED4-CB33-4727-8CC8-55BC49356B66}"/>
    <cellStyle name="千分位 5 2 3 3 6 2 2 2" xfId="40852" xr:uid="{7FEE8E0A-7A27-4312-98CE-B75083CBE8F4}"/>
    <cellStyle name="千分位 5 2 3 3 6 2 3" xfId="40851" xr:uid="{575B31E0-A582-4AE2-9A1E-7AE5793967D8}"/>
    <cellStyle name="千分位 5 2 3 3 6 3" xfId="18560" xr:uid="{07EF8EEE-3EB8-451E-B99C-48E5E19193A2}"/>
    <cellStyle name="千分位 5 2 3 3 6 3 2" xfId="40853" xr:uid="{11C19361-27FA-4FFD-A329-9AA66E0E2E08}"/>
    <cellStyle name="千分位 5 2 3 3 6 4" xfId="40850" xr:uid="{6ECB3782-B31A-4257-AF36-0DDF557F7EEB}"/>
    <cellStyle name="千分位 5 2 3 3 7" xfId="10736" xr:uid="{4441AA92-CA63-4F97-BE86-16BA37F12487}"/>
    <cellStyle name="千分位 5 2 3 3 7 2" xfId="20964" xr:uid="{A00D0949-34E3-49EE-800D-C1F2D0FEB0AF}"/>
    <cellStyle name="千分位 5 2 3 3 7 2 2" xfId="40855" xr:uid="{EB8CAEDF-8594-4CEF-936F-2675C8E92C33}"/>
    <cellStyle name="千分位 5 2 3 3 7 3" xfId="40854" xr:uid="{DBEFA2CF-6B8D-4633-8845-BCFC0E134257}"/>
    <cellStyle name="千分位 5 2 3 3 8" xfId="16152" xr:uid="{E53526BF-CBB7-4AEA-BAAF-D6FE932ED5A9}"/>
    <cellStyle name="千分位 5 2 3 3 8 2" xfId="40856" xr:uid="{73A7D7D1-BF86-4B0A-B410-BFB4BDEF1D8C}"/>
    <cellStyle name="千分位 5 2 3 3 9" xfId="40806" xr:uid="{6A2515F6-D515-4328-892D-7316B0D0C832}"/>
    <cellStyle name="千分位 5 2 3 4" xfId="2356" xr:uid="{17D5121D-F09F-4786-AC81-24AB61C1D275}"/>
    <cellStyle name="千分位 5 2 3 4 2" xfId="3237" xr:uid="{5C97E2CF-41E0-431E-82F4-0AC6F96EAD9C}"/>
    <cellStyle name="千分位 5 2 3 4 2 2" xfId="5815" xr:uid="{6C56AFA7-09E1-47D1-96B9-BE02011F113A}"/>
    <cellStyle name="千分位 5 2 3 4 2 2 2" xfId="40859" xr:uid="{8ED74399-19F3-407F-BBAC-832C6BBAE611}"/>
    <cellStyle name="千分位 5 2 3 4 2 3" xfId="40858" xr:uid="{A01C57CD-38E3-45D2-A94F-54FA4AD4538D}"/>
    <cellStyle name="千分位 5 2 3 4 3" xfId="5306" xr:uid="{92D14131-BEF6-45E3-9849-54CF52DC5A4C}"/>
    <cellStyle name="千分位 5 2 3 4 3 2" xfId="9808" xr:uid="{1A50C41A-F946-4526-9070-411A9BC1F754}"/>
    <cellStyle name="千分位 5 2 3 4 3 2 2" xfId="15243" xr:uid="{FF309563-2E31-4986-BF7E-C86B5E0550EE}"/>
    <cellStyle name="千分位 5 2 3 4 3 2 2 2" xfId="24975" xr:uid="{CE73EF52-E975-456D-BEBF-0DC3DAAC1957}"/>
    <cellStyle name="千分位 5 2 3 4 3 2 2 2 2" xfId="40863" xr:uid="{6F9DD88F-C870-4962-BD35-B57F78B93C55}"/>
    <cellStyle name="千分位 5 2 3 4 3 2 2 3" xfId="40862" xr:uid="{AE87F211-7541-4686-8F9A-074EDCD3743E}"/>
    <cellStyle name="千分位 5 2 3 4 3 2 3" xfId="20167" xr:uid="{C7EAC165-F478-4570-895A-DF45FB45AE41}"/>
    <cellStyle name="千分位 5 2 3 4 3 2 3 2" xfId="40864" xr:uid="{58DA2FED-745D-4455-97B5-1819EAD6F196}"/>
    <cellStyle name="千分位 5 2 3 4 3 2 4" xfId="40861" xr:uid="{8C1D6E9D-1A69-4460-A3C6-7704482C899D}"/>
    <cellStyle name="千分位 5 2 3 4 3 3" xfId="12525" xr:uid="{28B94EBE-8710-4E80-A0D2-F85BB7F54ED6}"/>
    <cellStyle name="千分位 5 2 3 4 3 3 2" xfId="22571" xr:uid="{2B339DC7-2C3C-4E3E-BA4A-95BA5509AA28}"/>
    <cellStyle name="千分位 5 2 3 4 3 3 2 2" xfId="40866" xr:uid="{41158B6D-396F-4F2A-98D7-011C5C5E74C6}"/>
    <cellStyle name="千分位 5 2 3 4 3 3 3" xfId="40865" xr:uid="{1389DF97-0A4C-44F2-A258-A34BBC8D79B5}"/>
    <cellStyle name="千分位 5 2 3 4 3 4" xfId="17759" xr:uid="{C946A219-881C-415C-AADB-A3ED1967F82D}"/>
    <cellStyle name="千分位 5 2 3 4 3 4 2" xfId="40867" xr:uid="{3EE1E272-3D9C-41EB-893A-9648AEE67FD9}"/>
    <cellStyle name="千分位 5 2 3 4 3 5" xfId="40860" xr:uid="{8CB0092F-D0A7-4A93-8F5F-1E696755962D}"/>
    <cellStyle name="千分位 5 2 3 4 4" xfId="3920" xr:uid="{D5F39C03-0940-4505-BCB8-C1CAC3146E1A}"/>
    <cellStyle name="千分位 5 2 3 4 4 2" xfId="40868" xr:uid="{E0169683-65E9-454E-BA30-3CF277669263}"/>
    <cellStyle name="千分位 5 2 3 4 5" xfId="8450" xr:uid="{1A486273-67CB-4F1E-8C03-1535F4809085}"/>
    <cellStyle name="千分位 5 2 3 4 5 2" xfId="13884" xr:uid="{35F71C1B-19E3-49EF-B96E-1CC45D8EEC69}"/>
    <cellStyle name="千分位 5 2 3 4 5 2 2" xfId="23773" xr:uid="{6FBA4558-FB1D-4D2F-8147-5668FC94A456}"/>
    <cellStyle name="千分位 5 2 3 4 5 2 2 2" xfId="40871" xr:uid="{5AA60F09-F57B-485F-8B5F-B05862217283}"/>
    <cellStyle name="千分位 5 2 3 4 5 2 3" xfId="40870" xr:uid="{DCFB0D64-9B29-43F4-AD1D-F27C1B58D90B}"/>
    <cellStyle name="千分位 5 2 3 4 5 3" xfId="18965" xr:uid="{64CDAF3A-5B48-403C-AC7E-E314D9B5713F}"/>
    <cellStyle name="千分位 5 2 3 4 5 3 2" xfId="40872" xr:uid="{54F8D9AD-BE7A-41A4-A0E4-1EDBFF3ECB2B}"/>
    <cellStyle name="千分位 5 2 3 4 5 4" xfId="40869" xr:uid="{A13F342D-04B0-488C-868B-3A6517CE446C}"/>
    <cellStyle name="千分位 5 2 3 4 6" xfId="11166" xr:uid="{CF3B79C2-D1F6-421C-A7AA-C43722406CC9}"/>
    <cellStyle name="千分位 5 2 3 4 6 2" xfId="21369" xr:uid="{EE1873F4-F92D-402A-9A0A-4AC813DE3252}"/>
    <cellStyle name="千分位 5 2 3 4 6 2 2" xfId="40874" xr:uid="{1DBC6FF9-CECA-4FDC-A6A9-B0BD03B3398F}"/>
    <cellStyle name="千分位 5 2 3 4 6 3" xfId="40873" xr:uid="{1463B8FF-485E-47E2-A299-52AE9775BB55}"/>
    <cellStyle name="千分位 5 2 3 4 7" xfId="16557" xr:uid="{1C06483C-7F52-4B14-8CE1-610B7591C68D}"/>
    <cellStyle name="千分位 5 2 3 4 7 2" xfId="40875" xr:uid="{0B26F913-6E16-4ED1-9B6F-36564E6F39BE}"/>
    <cellStyle name="千分位 5 2 3 4 8" xfId="40857" xr:uid="{CC21E368-CA6B-4F8A-84CB-92E60AEC65D5}"/>
    <cellStyle name="千分位 5 2 3 5" xfId="3386" xr:uid="{8BAE1F4D-9500-483E-9BA3-745055FDA24F}"/>
    <cellStyle name="千分位 5 2 3 5 2" xfId="6096" xr:uid="{0C9B5B7B-6824-4FA1-AC1A-D7854F8EAD57}"/>
    <cellStyle name="千分位 5 2 3 5 2 2" xfId="10165" xr:uid="{35E78E3B-DDE8-4F6D-B106-14D4C86A4B4D}"/>
    <cellStyle name="千分位 5 2 3 5 2 2 2" xfId="15601" xr:uid="{20346C0B-1B10-416E-A62B-FD6FE7ABBE11}"/>
    <cellStyle name="千分位 5 2 3 5 2 2 2 2" xfId="25280" xr:uid="{B598CA92-7A28-46A7-89C7-7490A3D4896B}"/>
    <cellStyle name="千分位 5 2 3 5 2 2 2 2 2" xfId="40880" xr:uid="{D31F05F6-985C-4A15-BF88-E270494329B0}"/>
    <cellStyle name="千分位 5 2 3 5 2 2 2 3" xfId="40879" xr:uid="{A74BA6B4-59ED-417A-A822-E4A4C8A94E13}"/>
    <cellStyle name="千分位 5 2 3 5 2 2 3" xfId="20472" xr:uid="{B7BC2233-DBB0-4B66-9BB4-CE7409445DFD}"/>
    <cellStyle name="千分位 5 2 3 5 2 2 3 2" xfId="40881" xr:uid="{F84BB63F-0E95-4756-95D4-92F34EE71EAD}"/>
    <cellStyle name="千分位 5 2 3 5 2 2 4" xfId="40878" xr:uid="{9F8061B9-A291-438F-9971-642A6DCA5D10}"/>
    <cellStyle name="千分位 5 2 3 5 2 3" xfId="12883" xr:uid="{AA151B1F-901C-467C-8644-C7382ED93FB9}"/>
    <cellStyle name="千分位 5 2 3 5 2 3 2" xfId="22876" xr:uid="{6E274637-368A-4769-9E76-819940C05F1A}"/>
    <cellStyle name="千分位 5 2 3 5 2 3 2 2" xfId="40883" xr:uid="{7C6FD6E5-4F94-4B47-A8C7-00EF7DA0CFC3}"/>
    <cellStyle name="千分位 5 2 3 5 2 3 3" xfId="40882" xr:uid="{BFFFCBC5-C741-4069-8690-BFDF5A237B5B}"/>
    <cellStyle name="千分位 5 2 3 5 2 4" xfId="18064" xr:uid="{71699CF4-A12A-43A1-BD04-8FBAD3BF8185}"/>
    <cellStyle name="千分位 5 2 3 5 2 4 2" xfId="40884" xr:uid="{247B9AFF-29A8-4F62-BAD0-177879342F63}"/>
    <cellStyle name="千分位 5 2 3 5 2 5" xfId="40877" xr:uid="{6CA13FC0-3E64-49E1-873A-025C409A6FD1}"/>
    <cellStyle name="千分位 5 2 3 5 3" xfId="7007" xr:uid="{B32368CD-0F07-425F-B677-9D18BA3AC1C7}"/>
    <cellStyle name="千分位 5 2 3 5 3 2" xfId="40885" xr:uid="{7C58858D-0F07-40ED-92FE-1E00C4779E4A}"/>
    <cellStyle name="千分位 5 2 3 5 4" xfId="8808" xr:uid="{308FD256-334D-4D53-8236-A8C967D7B179}"/>
    <cellStyle name="千分位 5 2 3 5 4 2" xfId="14242" xr:uid="{7441A3EE-EECC-44F3-8100-2446A4A9AC88}"/>
    <cellStyle name="千分位 5 2 3 5 4 2 2" xfId="24078" xr:uid="{D0EA1902-DA69-42AD-8E87-90294873C535}"/>
    <cellStyle name="千分位 5 2 3 5 4 2 2 2" xfId="40888" xr:uid="{4545B188-4B32-4FDD-B3FC-BB0A2F7918CD}"/>
    <cellStyle name="千分位 5 2 3 5 4 2 3" xfId="40887" xr:uid="{C56754A8-39BA-42CA-97BF-A6F4218A9D15}"/>
    <cellStyle name="千分位 5 2 3 5 4 3" xfId="19270" xr:uid="{C0C78E8F-62A5-496A-8E71-224A9041B918}"/>
    <cellStyle name="千分位 5 2 3 5 4 3 2" xfId="40889" xr:uid="{9A1B6F15-BC61-4394-8456-634876BF5B90}"/>
    <cellStyle name="千分位 5 2 3 5 4 4" xfId="40886" xr:uid="{11516888-4424-44FA-B8C0-9293210F4E27}"/>
    <cellStyle name="千分位 5 2 3 5 5" xfId="11524" xr:uid="{25A94ACA-3573-4023-BD27-1F395946E58D}"/>
    <cellStyle name="千分位 5 2 3 5 5 2" xfId="21674" xr:uid="{CC4DA63E-73B0-4BC5-80C9-C59542492F8A}"/>
    <cellStyle name="千分位 5 2 3 5 5 2 2" xfId="40891" xr:uid="{38D3A882-EE57-49FD-B89E-0C3C68523BE8}"/>
    <cellStyle name="千分位 5 2 3 5 5 3" xfId="40890" xr:uid="{AA4D0356-81F2-41D6-B532-FBDD94409043}"/>
    <cellStyle name="千分位 5 2 3 5 6" xfId="16862" xr:uid="{DAF4294E-20A6-4A83-A6D9-C2A82FB99271}"/>
    <cellStyle name="千分位 5 2 3 5 6 2" xfId="40892" xr:uid="{74CE2C29-ACB2-44D4-AFCE-B7016A17FE51}"/>
    <cellStyle name="千分位 5 2 3 5 7" xfId="40876" xr:uid="{DE966B6C-2C73-4115-B5E2-86F7145C1F7D}"/>
    <cellStyle name="千分位 5 2 3 6" xfId="2147" xr:uid="{7D08182F-A701-489B-97AA-535042D679A5}"/>
    <cellStyle name="千分位 5 2 3 6 2" xfId="5134" xr:uid="{D9E6B999-FACA-4012-BFCB-95EFE0FCF2A5}"/>
    <cellStyle name="千分位 5 2 3 6 2 2" xfId="9700" xr:uid="{58A30E2A-58B6-4E00-99E4-A79D41F09479}"/>
    <cellStyle name="千分位 5 2 3 6 2 2 2" xfId="15135" xr:uid="{79931A39-3349-4073-88EB-78CB46324CF9}"/>
    <cellStyle name="千分位 5 2 3 6 2 2 2 2" xfId="24869" xr:uid="{93AF6699-B5ED-4CFE-85DC-C8F1D460907F}"/>
    <cellStyle name="千分位 5 2 3 6 2 2 2 2 2" xfId="40897" xr:uid="{4734BB92-333A-498F-9252-FC2010EBCE40}"/>
    <cellStyle name="千分位 5 2 3 6 2 2 2 3" xfId="40896" xr:uid="{17E3D1AC-EC61-4161-B5C5-30615E471D71}"/>
    <cellStyle name="千分位 5 2 3 6 2 2 3" xfId="20061" xr:uid="{063F136D-7008-4BB8-BECC-34F7F1F33376}"/>
    <cellStyle name="千分位 5 2 3 6 2 2 3 2" xfId="40898" xr:uid="{CDE34891-FE99-4B0D-BFDB-536002BFCB8D}"/>
    <cellStyle name="千分位 5 2 3 6 2 2 4" xfId="40895" xr:uid="{891BA874-780C-4A9B-A215-D27A6939092F}"/>
    <cellStyle name="千分位 5 2 3 6 2 3" xfId="12417" xr:uid="{0DED3A2F-2DB9-4244-9573-F04842C1A40B}"/>
    <cellStyle name="千分位 5 2 3 6 2 3 2" xfId="22465" xr:uid="{B66D7E1C-122D-4CE5-9777-DDD5EF6B49AA}"/>
    <cellStyle name="千分位 5 2 3 6 2 3 2 2" xfId="40900" xr:uid="{5955814A-E9C9-4A03-9D25-74E5FD51F286}"/>
    <cellStyle name="千分位 5 2 3 6 2 3 3" xfId="40899" xr:uid="{547ACE4F-07B7-4044-9F4B-8710FA1FE6F3}"/>
    <cellStyle name="千分位 5 2 3 6 2 4" xfId="17653" xr:uid="{022998D4-B303-49A1-BD10-0F51B0AF7CDB}"/>
    <cellStyle name="千分位 5 2 3 6 2 4 2" xfId="40901" xr:uid="{ACF6EEC3-561E-4A53-B059-1B5E46F88584}"/>
    <cellStyle name="千分位 5 2 3 6 2 5" xfId="40894" xr:uid="{629877D7-8AE4-45C9-920C-23B6293282FC}"/>
    <cellStyle name="千分位 5 2 3 6 3" xfId="3621" xr:uid="{3939E457-4785-4ACF-A839-0EB46287C680}"/>
    <cellStyle name="千分位 5 2 3 6 3 2" xfId="40902" xr:uid="{C191DCA5-8072-45D2-8C63-CA059E8089BC}"/>
    <cellStyle name="千分位 5 2 3 6 4" xfId="8342" xr:uid="{AC8480DA-FBCD-4E8E-BCD6-2CDAC4C0253E}"/>
    <cellStyle name="千分位 5 2 3 6 4 2" xfId="13776" xr:uid="{306C67BE-8D1B-4AF7-896B-534724ABAA34}"/>
    <cellStyle name="千分位 5 2 3 6 4 2 2" xfId="23667" xr:uid="{9BBB0A66-A9C1-4AEF-9556-E5B63993F1D3}"/>
    <cellStyle name="千分位 5 2 3 6 4 2 2 2" xfId="40905" xr:uid="{D75EBA27-F114-4815-AF7B-A9F82A3D64DD}"/>
    <cellStyle name="千分位 5 2 3 6 4 2 3" xfId="40904" xr:uid="{33BBF91A-CD39-4CD4-A585-7DA9A5CBA564}"/>
    <cellStyle name="千分位 5 2 3 6 4 3" xfId="18859" xr:uid="{8AA0C188-02EA-4DCF-A480-2C4DB75430ED}"/>
    <cellStyle name="千分位 5 2 3 6 4 3 2" xfId="40906" xr:uid="{95BAC5D6-BF70-4303-81C9-AF1753FDB9F2}"/>
    <cellStyle name="千分位 5 2 3 6 4 4" xfId="40903" xr:uid="{6CE3632D-4FD2-4A69-9029-DA12A65A7D2A}"/>
    <cellStyle name="千分位 5 2 3 6 5" xfId="11058" xr:uid="{921D4AE5-1560-4CF6-AA71-E9C77D45FE09}"/>
    <cellStyle name="千分位 5 2 3 6 5 2" xfId="21263" xr:uid="{E1D222A2-4F1F-4695-A05F-C617D653626A}"/>
    <cellStyle name="千分位 5 2 3 6 5 2 2" xfId="40908" xr:uid="{E3D6B3A7-8F34-43A3-9568-280E44CC1A4D}"/>
    <cellStyle name="千分位 5 2 3 6 5 3" xfId="40907" xr:uid="{086C6D39-8F24-4D88-B4FA-9491E3072C1F}"/>
    <cellStyle name="千分位 5 2 3 6 6" xfId="16451" xr:uid="{4437B52E-6FAE-4A01-86DF-D90A99C1FAF5}"/>
    <cellStyle name="千分位 5 2 3 6 6 2" xfId="40909" xr:uid="{E586E3BC-554C-40D5-9003-98FBA81FE1E2}"/>
    <cellStyle name="千分位 5 2 3 6 7" xfId="40893" xr:uid="{ECCD9DFE-3A9F-41E6-9162-8E171E5B29D8}"/>
    <cellStyle name="千分位 5 2 3 7" xfId="1006" xr:uid="{1ABF6B07-1B0F-4916-85D6-3D0431149F46}"/>
    <cellStyle name="千分位 5 2 3 7 2" xfId="4216" xr:uid="{FE231D76-9924-4F26-BE1A-1A1867D93788}"/>
    <cellStyle name="千分位 5 2 3 7 2 2" xfId="9188" xr:uid="{2855E8E4-37FA-49CA-A291-052AA9DC4D2C}"/>
    <cellStyle name="千分位 5 2 3 7 2 2 2" xfId="14623" xr:uid="{F5D3DEA7-AE6B-4173-8047-758E811AB06A}"/>
    <cellStyle name="千分位 5 2 3 7 2 2 2 2" xfId="24406" xr:uid="{ED24A7F0-C31F-4E74-954D-62561244BF2A}"/>
    <cellStyle name="千分位 5 2 3 7 2 2 2 2 2" xfId="40914" xr:uid="{4E9F39D2-3A2B-42D2-96B0-5EBBA8C463C4}"/>
    <cellStyle name="千分位 5 2 3 7 2 2 2 3" xfId="40913" xr:uid="{B4686B5C-8860-40B5-A5DA-D8B40A4B26B1}"/>
    <cellStyle name="千分位 5 2 3 7 2 2 3" xfId="19598" xr:uid="{388B8F09-3A92-4633-B004-DE7427BC24BF}"/>
    <cellStyle name="千分位 5 2 3 7 2 2 3 2" xfId="40915" xr:uid="{3D08CAF7-8C93-4F2B-93BD-06E3FCE69182}"/>
    <cellStyle name="千分位 5 2 3 7 2 2 4" xfId="40912" xr:uid="{CCCAFDE5-A9CA-45B6-B6A6-8D3E3246A022}"/>
    <cellStyle name="千分位 5 2 3 7 2 3" xfId="11905" xr:uid="{B0F0F551-FB65-4E08-A025-B10CFC5DA63D}"/>
    <cellStyle name="千分位 5 2 3 7 2 3 2" xfId="22002" xr:uid="{672ABD2A-CADA-4F4C-9241-4C481F254321}"/>
    <cellStyle name="千分位 5 2 3 7 2 3 2 2" xfId="40917" xr:uid="{FB163F9A-400F-4529-8E89-ADEA51AC0117}"/>
    <cellStyle name="千分位 5 2 3 7 2 3 3" xfId="40916" xr:uid="{BC1D7DB9-CDE2-49BD-9CA7-F404BA9B17DF}"/>
    <cellStyle name="千分位 5 2 3 7 2 4" xfId="17190" xr:uid="{4B94D907-386E-467D-830D-042F96D8CB83}"/>
    <cellStyle name="千分位 5 2 3 7 2 4 2" xfId="40918" xr:uid="{A10E1EF0-C774-4587-8C00-D4ECE37A943D}"/>
    <cellStyle name="千分位 5 2 3 7 2 5" xfId="40911" xr:uid="{AFD38BFD-9968-410A-85AA-CD9AEC7A847A}"/>
    <cellStyle name="千分位 5 2 3 7 3" xfId="6851" xr:uid="{A34892E7-62CF-4432-9364-788415DA63FC}"/>
    <cellStyle name="千分位 5 2 3 7 3 2" xfId="40919" xr:uid="{2ECA6E54-6ABA-4E8A-BED0-59BD3242FD2F}"/>
    <cellStyle name="千分位 5 2 3 7 4" xfId="7830" xr:uid="{E4F1E8DA-D5EE-4E5B-8F21-92B7122D7AD1}"/>
    <cellStyle name="千分位 5 2 3 7 4 2" xfId="13264" xr:uid="{145C88A7-1479-414F-A4AB-825E11A4BFDA}"/>
    <cellStyle name="千分位 5 2 3 7 4 2 2" xfId="23204" xr:uid="{F96B7C75-A7B9-4618-816A-582C036BF938}"/>
    <cellStyle name="千分位 5 2 3 7 4 2 2 2" xfId="40922" xr:uid="{77F38292-F4C0-429F-BCA2-88F86308D3F4}"/>
    <cellStyle name="千分位 5 2 3 7 4 2 3" xfId="40921" xr:uid="{852D3B56-3926-47B3-9969-47BFD6190D3B}"/>
    <cellStyle name="千分位 5 2 3 7 4 3" xfId="18396" xr:uid="{F5E6EE89-0366-4102-A47E-B60A1070BE77}"/>
    <cellStyle name="千分位 5 2 3 7 4 3 2" xfId="40923" xr:uid="{74024B40-493A-460A-9D87-514B747F3665}"/>
    <cellStyle name="千分位 5 2 3 7 4 4" xfId="40920" xr:uid="{8B2E1AC1-2C63-4BB1-9E83-FEFA9F08F865}"/>
    <cellStyle name="千分位 5 2 3 7 5" xfId="10546" xr:uid="{C9DA6E10-2229-483B-8255-856BAE5108A4}"/>
    <cellStyle name="千分位 5 2 3 7 5 2" xfId="20800" xr:uid="{0249301F-01FB-4BC0-8FB7-B272E5342D93}"/>
    <cellStyle name="千分位 5 2 3 7 5 2 2" xfId="40925" xr:uid="{2C84DC7F-20AE-4643-866A-2C961101A351}"/>
    <cellStyle name="千分位 5 2 3 7 5 3" xfId="40924" xr:uid="{C85F8DE0-55FD-4898-9146-94C3E43C043E}"/>
    <cellStyle name="千分位 5 2 3 7 6" xfId="15988" xr:uid="{49CE5104-D819-46AB-B6C3-29746F345ED3}"/>
    <cellStyle name="千分位 5 2 3 7 6 2" xfId="40926" xr:uid="{E0BAB27B-6358-402F-9B52-27C7F7593E80}"/>
    <cellStyle name="千分位 5 2 3 7 7" xfId="40910" xr:uid="{38156258-B7C3-4931-AF20-FC0AA36D5DB6}"/>
    <cellStyle name="千分位 5 2 3 8" xfId="3871" xr:uid="{238C82BD-9D66-4D2E-A841-8E40CB6D938E}"/>
    <cellStyle name="千分位 5 2 3 8 2" xfId="8998" xr:uid="{65379EA3-8B58-4217-8897-277CED6406CA}"/>
    <cellStyle name="千分位 5 2 3 8 2 2" xfId="14433" xr:uid="{6573FAFD-D684-41E1-8B26-9B91888B5F6D}"/>
    <cellStyle name="千分位 5 2 3 8 2 2 2" xfId="24242" xr:uid="{A8DA6ABD-304A-4021-9B3E-05720371942A}"/>
    <cellStyle name="千分位 5 2 3 8 2 2 2 2" xfId="40930" xr:uid="{9470CB48-CBA2-466F-9689-A5067526BDE7}"/>
    <cellStyle name="千分位 5 2 3 8 2 2 3" xfId="40929" xr:uid="{DEA8B818-33F7-4079-8313-F37A18AB74B9}"/>
    <cellStyle name="千分位 5 2 3 8 2 3" xfId="19434" xr:uid="{3CF9E529-F64C-40D2-BBAD-FF85220B136A}"/>
    <cellStyle name="千分位 5 2 3 8 2 3 2" xfId="40931" xr:uid="{5C70CA3A-E310-443D-A984-DA8DCC5734D1}"/>
    <cellStyle name="千分位 5 2 3 8 2 4" xfId="40928" xr:uid="{71909DC1-B262-4977-9D64-8FC63CC2F06D}"/>
    <cellStyle name="千分位 5 2 3 8 3" xfId="11715" xr:uid="{837FF724-4F17-4ADA-ABB9-36F208506A9F}"/>
    <cellStyle name="千分位 5 2 3 8 3 2" xfId="21838" xr:uid="{B7172EEA-F7CD-40D9-8342-CBE30991AC83}"/>
    <cellStyle name="千分位 5 2 3 8 3 2 2" xfId="40933" xr:uid="{48316824-319A-4A3E-B65B-3773363F3CED}"/>
    <cellStyle name="千分位 5 2 3 8 3 3" xfId="40932" xr:uid="{45F1749F-2038-44E3-A7BE-F88B39FDCE71}"/>
    <cellStyle name="千分位 5 2 3 8 4" xfId="17026" xr:uid="{BEF53E92-BD43-4F6D-99F0-A78C0C0358E2}"/>
    <cellStyle name="千分位 5 2 3 8 4 2" xfId="40934" xr:uid="{3EA20904-6249-41F5-B499-B630B7BD9603}"/>
    <cellStyle name="千分位 5 2 3 8 5" xfId="40927" xr:uid="{3DB24ED4-250A-4927-AB6D-D65089CA2786}"/>
    <cellStyle name="千分位 5 2 3 9" xfId="7264" xr:uid="{2A1963D7-AD9F-4200-966E-1DDDC6105840}"/>
    <cellStyle name="千分位 5 2 3 9 2" xfId="40935" xr:uid="{1B3C70DA-B9E6-4EA3-9EA1-29DC54900A0E}"/>
    <cellStyle name="千分位 5 2 4" xfId="708" xr:uid="{4B683C72-53F1-4F59-9945-FE1D14D825B3}"/>
    <cellStyle name="千分位 5 2 4 10" xfId="10365" xr:uid="{726E838A-B24F-4AD0-A0C4-51EFBE4DD48A}"/>
    <cellStyle name="千分位 5 2 4 10 2" xfId="20645" xr:uid="{C5080D03-F0B9-4130-9C42-22AC015E58E8}"/>
    <cellStyle name="千分位 5 2 4 10 2 2" xfId="40938" xr:uid="{3E40F258-8B2E-4075-A4EF-FA77B003A3FF}"/>
    <cellStyle name="千分位 5 2 4 10 3" xfId="40937" xr:uid="{C9912546-3870-4403-A547-827322241CF4}"/>
    <cellStyle name="千分位 5 2 4 11" xfId="15833" xr:uid="{31960B9D-8ADB-499C-B2CD-62ABB9416DFC}"/>
    <cellStyle name="千分位 5 2 4 11 2" xfId="40939" xr:uid="{86D15EB2-9934-4824-A169-FC52F78C098F}"/>
    <cellStyle name="千分位 5 2 4 12" xfId="40936" xr:uid="{E2817B59-99A2-48E9-BE4E-204C81155BB7}"/>
    <cellStyle name="千分位 5 2 4 2" xfId="921" xr:uid="{04F0AB04-00D4-499E-BC0B-2BC59A68EE7D}"/>
    <cellStyle name="千分位 5 2 4 2 10" xfId="15915" xr:uid="{6FF1D64E-362E-47C8-9C51-E2B351754C39}"/>
    <cellStyle name="千分位 5 2 4 2 10 2" xfId="40941" xr:uid="{5FFE3B4C-D0BF-49BF-83B1-A72C1CE569AD}"/>
    <cellStyle name="千分位 5 2 4 2 11" xfId="40940" xr:uid="{59B229EA-525B-4B65-BB3B-913D25D76E8E}"/>
    <cellStyle name="千分位 5 2 4 2 2" xfId="1299" xr:uid="{8BBA499B-1D21-454C-A1FB-FE50AC7E686F}"/>
    <cellStyle name="千分位 5 2 4 2 2 2" xfId="2081" xr:uid="{E9188E55-A072-48D4-AEC0-0DD8B0CAF529}"/>
    <cellStyle name="千分位 5 2 4 2 2 2 2" xfId="5075" xr:uid="{F7A79C80-EDD8-423E-9235-E67B363FE307}"/>
    <cellStyle name="千分位 5 2 4 2 2 2 2 2" xfId="9656" xr:uid="{23964AF3-3996-434A-AFE9-B46ABCBC0D88}"/>
    <cellStyle name="千分位 5 2 4 2 2 2 2 2 2" xfId="15091" xr:uid="{E7AF4AA1-06CE-42BD-ABD1-CD4F16268E05}"/>
    <cellStyle name="千分位 5 2 4 2 2 2 2 2 2 2" xfId="24825" xr:uid="{A6B4E04F-AB5C-4E43-B453-A8BFFC40BED9}"/>
    <cellStyle name="千分位 5 2 4 2 2 2 2 2 2 2 2" xfId="40947" xr:uid="{33D89CF3-E22A-41DA-A343-89A56721D26B}"/>
    <cellStyle name="千分位 5 2 4 2 2 2 2 2 2 3" xfId="40946" xr:uid="{17B38409-C5F2-47CE-BDFD-2189E9CB98E4}"/>
    <cellStyle name="千分位 5 2 4 2 2 2 2 2 3" xfId="20017" xr:uid="{7F01FE40-FEFB-46C5-8C50-E38CAA993113}"/>
    <cellStyle name="千分位 5 2 4 2 2 2 2 2 3 2" xfId="40948" xr:uid="{7B3A3C6F-31DA-4895-A174-517DBC3E1272}"/>
    <cellStyle name="千分位 5 2 4 2 2 2 2 2 4" xfId="40945" xr:uid="{380347CA-84D2-46CA-B0CB-70F141466A3B}"/>
    <cellStyle name="千分位 5 2 4 2 2 2 2 3" xfId="12373" xr:uid="{25C89D3A-F4A0-41F4-82D0-CA31E1AF6AB9}"/>
    <cellStyle name="千分位 5 2 4 2 2 2 2 3 2" xfId="22421" xr:uid="{E92DBB67-7EE1-4B58-9F93-3E2270F836FB}"/>
    <cellStyle name="千分位 5 2 4 2 2 2 2 3 2 2" xfId="40950" xr:uid="{BD480463-578A-4AB8-B0D1-76EF7F2D0BAC}"/>
    <cellStyle name="千分位 5 2 4 2 2 2 2 3 3" xfId="40949" xr:uid="{C32CA230-ABA3-4723-9C80-CBEC35B4FE7F}"/>
    <cellStyle name="千分位 5 2 4 2 2 2 2 4" xfId="17609" xr:uid="{6441FF35-5D31-484C-B612-5E2E0A0783F8}"/>
    <cellStyle name="千分位 5 2 4 2 2 2 2 4 2" xfId="40951" xr:uid="{2AD8DB56-8245-45F7-88B4-CAC03E7DD303}"/>
    <cellStyle name="千分位 5 2 4 2 2 2 2 5" xfId="40944" xr:uid="{C22A60AF-81FD-4956-BF24-7C788305184E}"/>
    <cellStyle name="千分位 5 2 4 2 2 2 3" xfId="7219" xr:uid="{E7D72402-A44B-4B63-BE80-755F07FF2C86}"/>
    <cellStyle name="千分位 5 2 4 2 2 2 3 2" xfId="40952" xr:uid="{9D04006B-9C1C-426F-AD31-00859437E881}"/>
    <cellStyle name="千分位 5 2 4 2 2 2 4" xfId="8298" xr:uid="{4AA91D9A-5447-4BBC-8359-A743F71EF955}"/>
    <cellStyle name="千分位 5 2 4 2 2 2 4 2" xfId="13732" xr:uid="{5FB11D96-4E91-4423-A1E5-4C617666916F}"/>
    <cellStyle name="千分位 5 2 4 2 2 2 4 2 2" xfId="23623" xr:uid="{F35D535C-A663-421C-933C-8F662278D3D7}"/>
    <cellStyle name="千分位 5 2 4 2 2 2 4 2 2 2" xfId="40955" xr:uid="{79A1D344-4D39-423D-9808-25AAE2CF4970}"/>
    <cellStyle name="千分位 5 2 4 2 2 2 4 2 3" xfId="40954" xr:uid="{71386C08-4FBA-45D3-8A17-9EB2C35BD116}"/>
    <cellStyle name="千分位 5 2 4 2 2 2 4 3" xfId="18815" xr:uid="{E0DF862B-101D-4510-AC83-D944A8525268}"/>
    <cellStyle name="千分位 5 2 4 2 2 2 4 3 2" xfId="40956" xr:uid="{127085C0-AB44-49DD-A2E3-6844AF9122A1}"/>
    <cellStyle name="千分位 5 2 4 2 2 2 4 4" xfId="40953" xr:uid="{507B46FF-7930-4358-9D08-32C6F4296F2F}"/>
    <cellStyle name="千分位 5 2 4 2 2 2 5" xfId="11014" xr:uid="{98E0603C-5C1A-4AE2-A55B-47F95DBC5256}"/>
    <cellStyle name="千分位 5 2 4 2 2 2 5 2" xfId="21219" xr:uid="{8D015C1F-A2FA-4BD8-B805-4DCFDE1FD1E5}"/>
    <cellStyle name="千分位 5 2 4 2 2 2 5 2 2" xfId="40958" xr:uid="{1E54A98E-095B-4834-81AA-5E184853D26E}"/>
    <cellStyle name="千分位 5 2 4 2 2 2 5 3" xfId="40957" xr:uid="{7875AF76-94D8-4F4F-8971-95B2BB7CD535}"/>
    <cellStyle name="千分位 5 2 4 2 2 2 6" xfId="16407" xr:uid="{A4DC43F9-24A3-4889-9330-89D4036BBA40}"/>
    <cellStyle name="千分位 5 2 4 2 2 2 6 2" xfId="40959" xr:uid="{A460BFB2-F509-47DD-8C27-331F9CF43545}"/>
    <cellStyle name="千分位 5 2 4 2 2 2 7" xfId="40943" xr:uid="{0D168B38-FE43-4BD0-8390-02AAE73A876F}"/>
    <cellStyle name="千分位 5 2 4 2 2 3" xfId="2736" xr:uid="{4E03A7D1-93F5-4087-9172-A53F6854904F}"/>
    <cellStyle name="千分位 5 2 4 2 2 3 2" xfId="5644" xr:uid="{8934348D-C348-4AAB-9FD7-C5E838EFEB81}"/>
    <cellStyle name="千分位 5 2 4 2 2 3 2 2" xfId="10080" xr:uid="{BD799417-79E8-44DC-B5A4-EE93446001A9}"/>
    <cellStyle name="千分位 5 2 4 2 2 3 2 2 2" xfId="15516" xr:uid="{F23AFBD5-891C-4B71-8556-664E3E17CE57}"/>
    <cellStyle name="千分位 5 2 4 2 2 3 2 2 2 2" xfId="25207" xr:uid="{35712B9B-4233-4C13-8EF6-75219CB31884}"/>
    <cellStyle name="千分位 5 2 4 2 2 3 2 2 2 2 2" xfId="40964" xr:uid="{EF4684E2-DE95-4ECC-B42E-F9955931A7E7}"/>
    <cellStyle name="千分位 5 2 4 2 2 3 2 2 2 3" xfId="40963" xr:uid="{66773A18-00DC-4CEB-A536-010461B751D6}"/>
    <cellStyle name="千分位 5 2 4 2 2 3 2 2 3" xfId="20399" xr:uid="{8A34E2DB-5842-41CD-92DF-08123C768A1D}"/>
    <cellStyle name="千分位 5 2 4 2 2 3 2 2 3 2" xfId="40965" xr:uid="{F59A061A-DA72-4A0D-AAFB-A8AE74BB52DE}"/>
    <cellStyle name="千分位 5 2 4 2 2 3 2 2 4" xfId="40962" xr:uid="{124E8F99-3CB7-4E22-A05D-DF3D68F84C49}"/>
    <cellStyle name="千分位 5 2 4 2 2 3 2 3" xfId="12798" xr:uid="{2B0B0051-DBAB-4EC4-8842-09D2BA842496}"/>
    <cellStyle name="千分位 5 2 4 2 2 3 2 3 2" xfId="22803" xr:uid="{634F2E59-5BFC-4F2F-914B-9A0876AA6733}"/>
    <cellStyle name="千分位 5 2 4 2 2 3 2 3 2 2" xfId="40967" xr:uid="{7B8DF34B-976D-4E10-BDA3-AF5867DCFE9C}"/>
    <cellStyle name="千分位 5 2 4 2 2 3 2 3 3" xfId="40966" xr:uid="{DAE05DD6-66FE-48F5-AC25-175E4872CA29}"/>
    <cellStyle name="千分位 5 2 4 2 2 3 2 4" xfId="17991" xr:uid="{D347BCF1-1EA8-4017-9FD1-C2740204B3EE}"/>
    <cellStyle name="千分位 5 2 4 2 2 3 2 4 2" xfId="40968" xr:uid="{29C3057A-5A6F-40EF-9815-A335537909C5}"/>
    <cellStyle name="千分位 5 2 4 2 2 3 2 5" xfId="40961" xr:uid="{70E6BA05-9C0A-4006-99CA-AEAF45193071}"/>
    <cellStyle name="千分位 5 2 4 2 2 3 3" xfId="5452" xr:uid="{55F77E89-58E6-4D19-9222-88B6529E84E0}"/>
    <cellStyle name="千分位 5 2 4 2 2 3 3 2" xfId="40969" xr:uid="{4F2B350A-EF9B-426E-89DB-E4F01158396F}"/>
    <cellStyle name="千分位 5 2 4 2 2 3 4" xfId="8723" xr:uid="{4A8E908C-E714-40CA-B0CA-2B5D75748DFF}"/>
    <cellStyle name="千分位 5 2 4 2 2 3 4 2" xfId="14157" xr:uid="{A84E8542-77E3-4D20-BAC6-76EC46ADA6AD}"/>
    <cellStyle name="千分位 5 2 4 2 2 3 4 2 2" xfId="24005" xr:uid="{DCBCECE7-474B-4E45-931F-3F73CCD750CF}"/>
    <cellStyle name="千分位 5 2 4 2 2 3 4 2 2 2" xfId="40972" xr:uid="{1CB5181D-CB99-4C2C-9167-8EF90C6924C3}"/>
    <cellStyle name="千分位 5 2 4 2 2 3 4 2 3" xfId="40971" xr:uid="{342582CF-F144-4DDE-A2F0-D55EF2B91D12}"/>
    <cellStyle name="千分位 5 2 4 2 2 3 4 3" xfId="19197" xr:uid="{B75E8ED2-D45F-4FD9-A04F-CE6E9568B75B}"/>
    <cellStyle name="千分位 5 2 4 2 2 3 4 3 2" xfId="40973" xr:uid="{B8080CDB-7A7F-4448-BBAD-501A2DDD8B96}"/>
    <cellStyle name="千分位 5 2 4 2 2 3 4 4" xfId="40970" xr:uid="{91922BA2-4823-4720-93BA-622C6B2DE0C7}"/>
    <cellStyle name="千分位 5 2 4 2 2 3 5" xfId="11439" xr:uid="{9B48C991-3318-4685-A3E2-E8D030D23A3C}"/>
    <cellStyle name="千分位 5 2 4 2 2 3 5 2" xfId="21601" xr:uid="{2E39A5A0-71DC-46D6-B468-8C3C64F7907D}"/>
    <cellStyle name="千分位 5 2 4 2 2 3 5 2 2" xfId="40975" xr:uid="{CAE801FC-2735-4144-AB1A-887E6C5F661E}"/>
    <cellStyle name="千分位 5 2 4 2 2 3 5 3" xfId="40974" xr:uid="{074D531C-ACDB-49A5-ACA9-1A8109A40D97}"/>
    <cellStyle name="千分位 5 2 4 2 2 3 6" xfId="16789" xr:uid="{B4CB6699-047A-438A-B6F1-7E14C42A61D1}"/>
    <cellStyle name="千分位 5 2 4 2 2 3 6 2" xfId="40976" xr:uid="{F50AB429-9223-484D-A54A-4714B11EE4E2}"/>
    <cellStyle name="千分位 5 2 4 2 2 3 7" xfId="40960" xr:uid="{589542CD-3913-42C3-9CE1-497F9A923082}"/>
    <cellStyle name="千分位 5 2 4 2 2 4" xfId="4511" xr:uid="{D6755E7E-CE2B-439B-94DF-B9547229AD41}"/>
    <cellStyle name="千分位 5 2 4 2 2 4 2" xfId="9483" xr:uid="{F896922C-F058-44A2-B3D4-7EC60697136C}"/>
    <cellStyle name="千分位 5 2 4 2 2 4 2 2" xfId="14918" xr:uid="{71B69FF9-5C50-4717-B1CA-01113E29D320}"/>
    <cellStyle name="千分位 5 2 4 2 2 4 2 2 2" xfId="24661" xr:uid="{874AAE69-C65A-4B84-A41E-3980FD31F235}"/>
    <cellStyle name="千分位 5 2 4 2 2 4 2 2 2 2" xfId="40980" xr:uid="{C8750C37-380A-4CE1-99AD-792ACA8F9988}"/>
    <cellStyle name="千分位 5 2 4 2 2 4 2 2 3" xfId="40979" xr:uid="{ADA94A2F-260D-44AE-826B-A4A5D780E30A}"/>
    <cellStyle name="千分位 5 2 4 2 2 4 2 3" xfId="19853" xr:uid="{C881B79D-2DB4-45C4-8241-D687359A130C}"/>
    <cellStyle name="千分位 5 2 4 2 2 4 2 3 2" xfId="40981" xr:uid="{00DC715B-A197-466B-987A-A48901C97905}"/>
    <cellStyle name="千分位 5 2 4 2 2 4 2 4" xfId="40978" xr:uid="{74BF2EB4-F4BB-4242-83DF-3E113FBB1A55}"/>
    <cellStyle name="千分位 5 2 4 2 2 4 3" xfId="12200" xr:uid="{DDAFE1CC-16FE-401D-82AA-29DC65E14FB4}"/>
    <cellStyle name="千分位 5 2 4 2 2 4 3 2" xfId="22257" xr:uid="{88D39C89-2CEA-46FE-B6BA-B52CEEDADDA1}"/>
    <cellStyle name="千分位 5 2 4 2 2 4 3 2 2" xfId="40983" xr:uid="{1EFFF3D2-29CE-4EA6-BB4B-BFF23AC958F4}"/>
    <cellStyle name="千分位 5 2 4 2 2 4 3 3" xfId="40982" xr:uid="{74EBA295-8DAC-4D70-B54A-03245C228BC5}"/>
    <cellStyle name="千分位 5 2 4 2 2 4 4" xfId="17445" xr:uid="{A4D94508-59BD-482C-B411-C01F98EEECA7}"/>
    <cellStyle name="千分位 5 2 4 2 2 4 4 2" xfId="40984" xr:uid="{8F3D1C10-2AF9-4050-9AC8-462D114AD835}"/>
    <cellStyle name="千分位 5 2 4 2 2 4 5" xfId="40977" xr:uid="{FE6F7907-878D-4B88-8C7F-88E2BD72E140}"/>
    <cellStyle name="千分位 5 2 4 2 2 5" xfId="5204" xr:uid="{22488DA8-E83E-4272-BA37-03AA6BB013AC}"/>
    <cellStyle name="千分位 5 2 4 2 2 5 2" xfId="40985" xr:uid="{FC652004-530A-47D4-B95A-BEA06A7FD1A9}"/>
    <cellStyle name="千分位 5 2 4 2 2 6" xfId="8125" xr:uid="{6DBDF3A0-0991-4C12-A9C5-3BE3915D667A}"/>
    <cellStyle name="千分位 5 2 4 2 2 6 2" xfId="13559" xr:uid="{1B83FBD6-C02C-4E4E-8C7F-3C2D7288CC2C}"/>
    <cellStyle name="千分位 5 2 4 2 2 6 2 2" xfId="23459" xr:uid="{EF8F853F-7600-4A52-BC02-32448EDC3B98}"/>
    <cellStyle name="千分位 5 2 4 2 2 6 2 2 2" xfId="40988" xr:uid="{5300C6B3-D34C-4BAC-9515-FC04F0A0F833}"/>
    <cellStyle name="千分位 5 2 4 2 2 6 2 3" xfId="40987" xr:uid="{792B0E08-D20A-4E1F-9758-7BDF58146819}"/>
    <cellStyle name="千分位 5 2 4 2 2 6 3" xfId="18651" xr:uid="{9CC9CF27-6FF0-4759-9ECE-93EAFBBB7AB6}"/>
    <cellStyle name="千分位 5 2 4 2 2 6 3 2" xfId="40989" xr:uid="{D9389CC5-5963-4F4A-8116-83DCCF527125}"/>
    <cellStyle name="千分位 5 2 4 2 2 6 4" xfId="40986" xr:uid="{2768CB10-113C-4096-A11C-6D774A2E010F}"/>
    <cellStyle name="千分位 5 2 4 2 2 7" xfId="10841" xr:uid="{FD5AB493-7C27-4DEB-AA8D-BE58E884E98C}"/>
    <cellStyle name="千分位 5 2 4 2 2 7 2" xfId="21055" xr:uid="{1AD0E31A-8C14-44D6-AF58-A9EF4CC3B871}"/>
    <cellStyle name="千分位 5 2 4 2 2 7 2 2" xfId="40991" xr:uid="{0259853C-6DC0-4139-8DC6-507D3D3E19BD}"/>
    <cellStyle name="千分位 5 2 4 2 2 7 3" xfId="40990" xr:uid="{2B32EC14-3EC2-4C84-B17C-300F94BE1E87}"/>
    <cellStyle name="千分位 5 2 4 2 2 8" xfId="16243" xr:uid="{56DC4772-2CA0-46BC-9CF5-178F402883E5}"/>
    <cellStyle name="千分位 5 2 4 2 2 8 2" xfId="40992" xr:uid="{1C861B58-6439-46D6-9FBE-0C9E74427A81}"/>
    <cellStyle name="千分位 5 2 4 2 2 9" xfId="40942" xr:uid="{BD40C8DB-ADEB-4110-B161-7441A5D782D4}"/>
    <cellStyle name="千分位 5 2 4 2 3" xfId="2359" xr:uid="{4F1BF3CD-8930-4DB3-9EA7-C4B26F6FE470}"/>
    <cellStyle name="千分位 5 2 4 2 3 2" xfId="3240" xr:uid="{F3EBE028-F3C3-43E3-822B-E1ACDDFFBB9A}"/>
    <cellStyle name="千分位 5 2 4 2 3 2 2" xfId="6388" xr:uid="{FB4F8877-9B34-4CAB-B2AF-303D6778188B}"/>
    <cellStyle name="千分位 5 2 4 2 3 2 2 2" xfId="40995" xr:uid="{7C5F42DD-73D2-4A0B-B09D-E654CB8E28F2}"/>
    <cellStyle name="千分位 5 2 4 2 3 2 3" xfId="40994" xr:uid="{4D00E0B3-3419-4F79-8C35-E1C83599D706}"/>
    <cellStyle name="千分位 5 2 4 2 3 3" xfId="5309" xr:uid="{44ED3BA6-3175-4BEB-8FF0-A8EEEBE64FC5}"/>
    <cellStyle name="千分位 5 2 4 2 3 3 2" xfId="9811" xr:uid="{037E172B-671B-4FBD-80B6-12EBB338A4A9}"/>
    <cellStyle name="千分位 5 2 4 2 3 3 2 2" xfId="15246" xr:uid="{C5E20784-BDFD-4670-9EF1-457DEE2B7840}"/>
    <cellStyle name="千分位 5 2 4 2 3 3 2 2 2" xfId="24978" xr:uid="{F3123CD0-44AF-43B3-93B7-7856F543056E}"/>
    <cellStyle name="千分位 5 2 4 2 3 3 2 2 2 2" xfId="40999" xr:uid="{9C470C5D-1087-4FC2-B5DC-09F4437453C4}"/>
    <cellStyle name="千分位 5 2 4 2 3 3 2 2 3" xfId="40998" xr:uid="{789CAF60-6BFB-4266-BB4C-C1AC28802DD6}"/>
    <cellStyle name="千分位 5 2 4 2 3 3 2 3" xfId="20170" xr:uid="{5684FE92-3FB8-4A81-8C1B-C776663CDF99}"/>
    <cellStyle name="千分位 5 2 4 2 3 3 2 3 2" xfId="41000" xr:uid="{C5AD5046-2B07-4619-8C6B-C67D1E60DD32}"/>
    <cellStyle name="千分位 5 2 4 2 3 3 2 4" xfId="40997" xr:uid="{7DF712C3-F51A-4851-B3E2-447C3E7BCF45}"/>
    <cellStyle name="千分位 5 2 4 2 3 3 3" xfId="12528" xr:uid="{113734BF-DEE1-4B10-A2ED-8E27A4FD022A}"/>
    <cellStyle name="千分位 5 2 4 2 3 3 3 2" xfId="22574" xr:uid="{27F7C976-23BF-436F-B85A-2C5FFF305C17}"/>
    <cellStyle name="千分位 5 2 4 2 3 3 3 2 2" xfId="41002" xr:uid="{01F3CDF2-A4CE-4E45-8FFE-8BE4EB42360F}"/>
    <cellStyle name="千分位 5 2 4 2 3 3 3 3" xfId="41001" xr:uid="{8D01D5C8-B9E4-4B92-95E4-35D665C9C331}"/>
    <cellStyle name="千分位 5 2 4 2 3 3 4" xfId="17762" xr:uid="{E72F563E-9181-4949-8394-EE97B01AB6BE}"/>
    <cellStyle name="千分位 5 2 4 2 3 3 4 2" xfId="41003" xr:uid="{A6147C00-CB01-4B29-B3B3-85019EF140ED}"/>
    <cellStyle name="千分位 5 2 4 2 3 3 5" xfId="40996" xr:uid="{84BC1B24-8448-4751-94CD-CD6985B2C5F1}"/>
    <cellStyle name="千分位 5 2 4 2 3 4" xfId="4654" xr:uid="{D64CE983-AF1B-41A5-AA3E-66C8EBF8DDFF}"/>
    <cellStyle name="千分位 5 2 4 2 3 4 2" xfId="41004" xr:uid="{93FC6546-B2B3-4881-BFEF-14CAB3C62D1A}"/>
    <cellStyle name="千分位 5 2 4 2 3 5" xfId="8453" xr:uid="{F9BB89EC-FD76-46E9-A0E0-4457E025D018}"/>
    <cellStyle name="千分位 5 2 4 2 3 5 2" xfId="13887" xr:uid="{27EB5E86-E748-48C9-A779-EED33E293276}"/>
    <cellStyle name="千分位 5 2 4 2 3 5 2 2" xfId="23776" xr:uid="{0614344D-E632-4A6D-AA9A-3CBB9DDE14D6}"/>
    <cellStyle name="千分位 5 2 4 2 3 5 2 2 2" xfId="41007" xr:uid="{C9AB2C35-E842-458F-8C33-B5E2DE42F63D}"/>
    <cellStyle name="千分位 5 2 4 2 3 5 2 3" xfId="41006" xr:uid="{0C0D861B-7E2A-4D6B-8C43-294B5AC8C4FE}"/>
    <cellStyle name="千分位 5 2 4 2 3 5 3" xfId="18968" xr:uid="{0DD41BAC-C923-418F-B7E5-074C947C5C62}"/>
    <cellStyle name="千分位 5 2 4 2 3 5 3 2" xfId="41008" xr:uid="{837DBF4E-F212-4DC6-874B-AF7BAF5A07E2}"/>
    <cellStyle name="千分位 5 2 4 2 3 5 4" xfId="41005" xr:uid="{6EEF2B6A-BD5F-4FAB-8165-ABC9BE6FE2A9}"/>
    <cellStyle name="千分位 5 2 4 2 3 6" xfId="11169" xr:uid="{6C8C82CD-2053-4384-A311-1B2989ADB679}"/>
    <cellStyle name="千分位 5 2 4 2 3 6 2" xfId="21372" xr:uid="{26423202-2CF6-4080-9788-65DD60B081D9}"/>
    <cellStyle name="千分位 5 2 4 2 3 6 2 2" xfId="41010" xr:uid="{6FC6B9EE-5921-4C3D-A22F-CC83A0141FF0}"/>
    <cellStyle name="千分位 5 2 4 2 3 6 3" xfId="41009" xr:uid="{6587D5EE-D47C-4C8F-B8F4-C28A39E81BA3}"/>
    <cellStyle name="千分位 5 2 4 2 3 7" xfId="16560" xr:uid="{9E2B343B-7F1E-4BD1-9598-631B1CA086CE}"/>
    <cellStyle name="千分位 5 2 4 2 3 7 2" xfId="41011" xr:uid="{C3B80523-A1C4-4E56-8543-D976642DDC10}"/>
    <cellStyle name="千分位 5 2 4 2 3 8" xfId="40993" xr:uid="{AAF3972A-E32C-4D7D-9445-800818CB967B}"/>
    <cellStyle name="千分位 5 2 4 2 4" xfId="3491" xr:uid="{78F8C565-6E91-4C61-A768-D3DF132DCBE4}"/>
    <cellStyle name="千分位 5 2 4 2 4 2" xfId="6201" xr:uid="{FCF5C242-8D4D-4012-BA7D-E77ECE2E9CB1}"/>
    <cellStyle name="千分位 5 2 4 2 4 2 2" xfId="10270" xr:uid="{1A715433-2B2E-4A84-8BE4-4D3BADF6E09D}"/>
    <cellStyle name="千分位 5 2 4 2 4 2 2 2" xfId="15706" xr:uid="{34D50562-15E6-4DF7-8CA8-F786CDFA3888}"/>
    <cellStyle name="千分位 5 2 4 2 4 2 2 2 2" xfId="25371" xr:uid="{C9549E12-BD12-48BF-B494-BB56F3883E98}"/>
    <cellStyle name="千分位 5 2 4 2 4 2 2 2 2 2" xfId="41016" xr:uid="{11743978-3D72-420D-BF04-8287999BA163}"/>
    <cellStyle name="千分位 5 2 4 2 4 2 2 2 3" xfId="41015" xr:uid="{E9FDC7AA-32A0-4832-BADF-F55AF6F21A9A}"/>
    <cellStyle name="千分位 5 2 4 2 4 2 2 3" xfId="20563" xr:uid="{368A7F70-F186-4358-B5A6-68D1E152B878}"/>
    <cellStyle name="千分位 5 2 4 2 4 2 2 3 2" xfId="41017" xr:uid="{B9C99CBA-EB4E-482E-8A65-177A1081D23D}"/>
    <cellStyle name="千分位 5 2 4 2 4 2 2 4" xfId="41014" xr:uid="{8D4F2223-86DA-4787-A83C-99BF06ECFA97}"/>
    <cellStyle name="千分位 5 2 4 2 4 2 3" xfId="12988" xr:uid="{288B7AA7-FBD4-4E13-93E4-5474513DF533}"/>
    <cellStyle name="千分位 5 2 4 2 4 2 3 2" xfId="22967" xr:uid="{5B1535CD-C3B9-4AA3-8626-A39334E31996}"/>
    <cellStyle name="千分位 5 2 4 2 4 2 3 2 2" xfId="41019" xr:uid="{80EEF33C-641E-4465-8122-29EC1D1C81C4}"/>
    <cellStyle name="千分位 5 2 4 2 4 2 3 3" xfId="41018" xr:uid="{47363412-2D85-420A-A18C-D46828CD3E7E}"/>
    <cellStyle name="千分位 5 2 4 2 4 2 4" xfId="18155" xr:uid="{427E01B6-7601-4C2D-BFAE-82EF3BC800E7}"/>
    <cellStyle name="千分位 5 2 4 2 4 2 4 2" xfId="41020" xr:uid="{CAA0BDA8-E5D1-4B3C-9B82-AAADD87888E3}"/>
    <cellStyle name="千分位 5 2 4 2 4 2 5" xfId="41013" xr:uid="{EF599860-80BB-460B-B00E-70E986A03081}"/>
    <cellStyle name="千分位 5 2 4 2 4 3" xfId="3854" xr:uid="{5BDF611C-DE58-48DE-890E-DE91263CD7D6}"/>
    <cellStyle name="千分位 5 2 4 2 4 3 2" xfId="41021" xr:uid="{D36836A6-E8CF-456C-B9D0-A964A5655D2C}"/>
    <cellStyle name="千分位 5 2 4 2 4 4" xfId="8913" xr:uid="{4A93FE5E-D4DC-461B-A1DC-D719A9BD25B2}"/>
    <cellStyle name="千分位 5 2 4 2 4 4 2" xfId="14347" xr:uid="{0569BFE0-2003-4DB0-9E8B-F8764CC5F43C}"/>
    <cellStyle name="千分位 5 2 4 2 4 4 2 2" xfId="24169" xr:uid="{CDC4E578-C289-4AE4-B116-18511AAD0BF5}"/>
    <cellStyle name="千分位 5 2 4 2 4 4 2 2 2" xfId="41024" xr:uid="{99316E7E-5B5A-45B1-AF56-562D2BEF4D26}"/>
    <cellStyle name="千分位 5 2 4 2 4 4 2 3" xfId="41023" xr:uid="{3E4130C9-28F5-4AD9-A0D5-FAF9C18287DF}"/>
    <cellStyle name="千分位 5 2 4 2 4 4 3" xfId="19361" xr:uid="{E528A201-9D3A-4245-926C-F977D4F09F03}"/>
    <cellStyle name="千分位 5 2 4 2 4 4 3 2" xfId="41025" xr:uid="{D3477873-FCB1-4C2F-8A48-43350C3B6425}"/>
    <cellStyle name="千分位 5 2 4 2 4 4 4" xfId="41022" xr:uid="{E28876B5-049F-4DCD-BF8D-D246A183B57E}"/>
    <cellStyle name="千分位 5 2 4 2 4 5" xfId="11629" xr:uid="{8035D880-EEF9-474D-92B6-8BDC38FEE30A}"/>
    <cellStyle name="千分位 5 2 4 2 4 5 2" xfId="21765" xr:uid="{C020E947-A129-4289-B0B3-BCA73F69862A}"/>
    <cellStyle name="千分位 5 2 4 2 4 5 2 2" xfId="41027" xr:uid="{E1BC503A-9FF6-4A48-B002-08882BF35F67}"/>
    <cellStyle name="千分位 5 2 4 2 4 5 3" xfId="41026" xr:uid="{25C51333-62FB-4847-B4EA-08DDA9368446}"/>
    <cellStyle name="千分位 5 2 4 2 4 6" xfId="16953" xr:uid="{6963C2C8-FA71-497A-9A53-267DD4285035}"/>
    <cellStyle name="千分位 5 2 4 2 4 6 2" xfId="41028" xr:uid="{E788B130-D43F-45E6-B041-2593D9614B00}"/>
    <cellStyle name="千分位 5 2 4 2 4 7" xfId="41012" xr:uid="{1FE59A41-A60A-4022-B506-261EE52DBE0B}"/>
    <cellStyle name="千分位 5 2 4 2 5" xfId="1111" xr:uid="{BA8B47A4-A8C8-45D9-8733-088F02C83639}"/>
    <cellStyle name="千分位 5 2 4 2 5 2" xfId="4321" xr:uid="{CA266F03-2326-49A5-9AFE-6D30E125715C}"/>
    <cellStyle name="千分位 5 2 4 2 5 2 2" xfId="9293" xr:uid="{E07737F6-2A13-4ECD-BB8A-C4819162AEA3}"/>
    <cellStyle name="千分位 5 2 4 2 5 2 2 2" xfId="14728" xr:uid="{7B5FF7B3-556F-4A7A-8834-E76F82142A76}"/>
    <cellStyle name="千分位 5 2 4 2 5 2 2 2 2" xfId="24497" xr:uid="{5B371065-98DF-422A-B4EB-25A5269C3BAC}"/>
    <cellStyle name="千分位 5 2 4 2 5 2 2 2 2 2" xfId="41033" xr:uid="{236A13D4-59D6-4DEC-886E-F5C8BC222C7A}"/>
    <cellStyle name="千分位 5 2 4 2 5 2 2 2 3" xfId="41032" xr:uid="{E3D06714-5C95-4C5D-9684-78FD85E3A319}"/>
    <cellStyle name="千分位 5 2 4 2 5 2 2 3" xfId="19689" xr:uid="{B12DDF3B-451E-46AB-9A9C-528F92A498B3}"/>
    <cellStyle name="千分位 5 2 4 2 5 2 2 3 2" xfId="41034" xr:uid="{9036B464-5975-497B-B388-F61480B94668}"/>
    <cellStyle name="千分位 5 2 4 2 5 2 2 4" xfId="41031" xr:uid="{C5CD2743-D281-4F96-8124-F080F09E9012}"/>
    <cellStyle name="千分位 5 2 4 2 5 2 3" xfId="12010" xr:uid="{5F33AF8D-BEDB-4342-81E1-21C5862F8B6E}"/>
    <cellStyle name="千分位 5 2 4 2 5 2 3 2" xfId="22093" xr:uid="{27CF8D3A-CDB0-405F-8DE6-814A7F850FB6}"/>
    <cellStyle name="千分位 5 2 4 2 5 2 3 2 2" xfId="41036" xr:uid="{AE61FCCE-02F0-46D1-A8C7-A72A3921617B}"/>
    <cellStyle name="千分位 5 2 4 2 5 2 3 3" xfId="41035" xr:uid="{8DCEE9F2-1D8E-43EB-ACB7-54F3DA56DC4C}"/>
    <cellStyle name="千分位 5 2 4 2 5 2 4" xfId="17281" xr:uid="{C776D1B5-1120-4C60-A34C-FB25A9B76CD3}"/>
    <cellStyle name="千分位 5 2 4 2 5 2 4 2" xfId="41037" xr:uid="{FA95DEB8-C068-4CCA-B147-BFA1BD4FD49B}"/>
    <cellStyle name="千分位 5 2 4 2 5 2 5" xfId="41030" xr:uid="{D8221484-9C43-4FAA-B7A5-5BDF69D92AB3}"/>
    <cellStyle name="千分位 5 2 4 2 5 3" xfId="5152" xr:uid="{7362FEC7-1B93-490B-809B-927FC3B2243B}"/>
    <cellStyle name="千分位 5 2 4 2 5 3 2" xfId="41038" xr:uid="{E24FFBD9-96F3-4DAC-BE9B-271DACF415A1}"/>
    <cellStyle name="千分位 5 2 4 2 5 4" xfId="7935" xr:uid="{D014B98B-0318-415E-80B0-A05ACEDF107F}"/>
    <cellStyle name="千分位 5 2 4 2 5 4 2" xfId="13369" xr:uid="{2D554FBA-74C9-4A25-9496-AE9F74895D9C}"/>
    <cellStyle name="千分位 5 2 4 2 5 4 2 2" xfId="23295" xr:uid="{766E5B65-C21C-46FC-8016-88F14683343F}"/>
    <cellStyle name="千分位 5 2 4 2 5 4 2 2 2" xfId="41041" xr:uid="{7774C79C-059F-4BB8-853C-371EDAFA4478}"/>
    <cellStyle name="千分位 5 2 4 2 5 4 2 3" xfId="41040" xr:uid="{9132379E-FBF3-49AA-9E25-B95C72A8E1E6}"/>
    <cellStyle name="千分位 5 2 4 2 5 4 3" xfId="18487" xr:uid="{DB1EE705-FF8F-43AE-B547-60573BE40096}"/>
    <cellStyle name="千分位 5 2 4 2 5 4 3 2" xfId="41042" xr:uid="{CD04A4A2-77B4-4FA3-B241-3E827F5DF2BE}"/>
    <cellStyle name="千分位 5 2 4 2 5 4 4" xfId="41039" xr:uid="{9F7AC9AF-97CB-41DD-9F03-12AE4657E185}"/>
    <cellStyle name="千分位 5 2 4 2 5 5" xfId="10651" xr:uid="{216101A4-D05E-4194-8803-772A195F8468}"/>
    <cellStyle name="千分位 5 2 4 2 5 5 2" xfId="20891" xr:uid="{359AAA2C-AC8F-402D-8E66-39C4E2FE41CC}"/>
    <cellStyle name="千分位 5 2 4 2 5 5 2 2" xfId="41044" xr:uid="{DAA822A0-2AFA-4145-88F8-475E4577D65E}"/>
    <cellStyle name="千分位 5 2 4 2 5 5 3" xfId="41043" xr:uid="{94E39E45-51CD-4FCB-8D4B-7ED1898881D4}"/>
    <cellStyle name="千分位 5 2 4 2 5 6" xfId="16079" xr:uid="{F6988C9D-5B94-4B10-BECE-2FE4023C6493}"/>
    <cellStyle name="千分位 5 2 4 2 5 6 2" xfId="41045" xr:uid="{0F285BC2-11F1-4D50-9FE5-A64E325D355E}"/>
    <cellStyle name="千分位 5 2 4 2 5 7" xfId="41029" xr:uid="{B5156D88-6101-4356-A2F8-2842BC083587}"/>
    <cellStyle name="千分位 5 2 4 2 6" xfId="4131" xr:uid="{BBA32F51-7546-41C4-9194-08CF7F3350B2}"/>
    <cellStyle name="千分位 5 2 4 2 6 2" xfId="9103" xr:uid="{2C30402F-FF34-4903-A815-6DB7ADF6979D}"/>
    <cellStyle name="千分位 5 2 4 2 6 2 2" xfId="14538" xr:uid="{5BB8790D-3D46-465F-AA0F-660B53E4FC8A}"/>
    <cellStyle name="千分位 5 2 4 2 6 2 2 2" xfId="24333" xr:uid="{7D6ACC19-6223-4DF1-AA30-A38D142ED70D}"/>
    <cellStyle name="千分位 5 2 4 2 6 2 2 2 2" xfId="41049" xr:uid="{90AF0011-F17D-42B1-A579-11FC96389065}"/>
    <cellStyle name="千分位 5 2 4 2 6 2 2 3" xfId="41048" xr:uid="{461A9410-728C-47D6-98C4-71D214E23BB1}"/>
    <cellStyle name="千分位 5 2 4 2 6 2 3" xfId="19525" xr:uid="{B7FAE209-7F5C-40AE-938F-09EE66B6C707}"/>
    <cellStyle name="千分位 5 2 4 2 6 2 3 2" xfId="41050" xr:uid="{D2CAF8C4-C981-4F2F-9E21-5534ADE4437F}"/>
    <cellStyle name="千分位 5 2 4 2 6 2 4" xfId="41047" xr:uid="{04A6D624-440B-4CE7-82FD-9D8D7568C3DF}"/>
    <cellStyle name="千分位 5 2 4 2 6 3" xfId="11820" xr:uid="{B9D61F1F-800D-4309-B2E1-3F088A4C403E}"/>
    <cellStyle name="千分位 5 2 4 2 6 3 2" xfId="21929" xr:uid="{3E0E11D2-C7D1-4B06-B2F3-9413B53C4CE1}"/>
    <cellStyle name="千分位 5 2 4 2 6 3 2 2" xfId="41052" xr:uid="{95942155-A71B-43BE-9256-B0641330FB30}"/>
    <cellStyle name="千分位 5 2 4 2 6 3 3" xfId="41051" xr:uid="{A3B22D44-458A-4270-B4A4-4742C9A2B34D}"/>
    <cellStyle name="千分位 5 2 4 2 6 4" xfId="17117" xr:uid="{CFD41D00-8ADB-4D2E-B2F4-5F06C3C666D9}"/>
    <cellStyle name="千分位 5 2 4 2 6 4 2" xfId="41053" xr:uid="{142F9ADA-15C1-4CD5-B5A2-B18AB577FACA}"/>
    <cellStyle name="千分位 5 2 4 2 6 5" xfId="41046" xr:uid="{4CB29AAC-9237-4EBA-9395-EFEB2D8667C2}"/>
    <cellStyle name="千分位 5 2 4 2 7" xfId="6832" xr:uid="{EFC83F35-403E-4E67-9DEF-3F47984C05AB}"/>
    <cellStyle name="千分位 5 2 4 2 7 2" xfId="41054" xr:uid="{067E3995-687F-4AAD-995A-01A1DDD3E86F}"/>
    <cellStyle name="千分位 5 2 4 2 8" xfId="7745" xr:uid="{D5C30C9E-191A-49F8-AFAD-775475B369FD}"/>
    <cellStyle name="千分位 5 2 4 2 8 2" xfId="13179" xr:uid="{B6B2E816-E3FC-4E51-ACC0-CFDE1744A969}"/>
    <cellStyle name="千分位 5 2 4 2 8 2 2" xfId="23131" xr:uid="{08281422-6D49-4A84-ABB9-551EFF58D523}"/>
    <cellStyle name="千分位 5 2 4 2 8 2 2 2" xfId="41057" xr:uid="{E00167A9-9833-43D0-9AE5-A65BE2CDF894}"/>
    <cellStyle name="千分位 5 2 4 2 8 2 3" xfId="41056" xr:uid="{DE20FAE2-5858-4157-8AC4-9AC4453B88E8}"/>
    <cellStyle name="千分位 5 2 4 2 8 3" xfId="18323" xr:uid="{69E0E0CC-B872-490B-9A64-28CE4362386C}"/>
    <cellStyle name="千分位 5 2 4 2 8 3 2" xfId="41058" xr:uid="{22EB2B86-8DB7-4E66-8FF0-ADEFB3A2EB44}"/>
    <cellStyle name="千分位 5 2 4 2 8 4" xfId="41055" xr:uid="{F7D90B7A-DA40-4FA0-90BA-21EC5CB80C40}"/>
    <cellStyle name="千分位 5 2 4 2 9" xfId="10461" xr:uid="{D21F4F5C-FE1D-42B8-A494-EC438BAF1508}"/>
    <cellStyle name="千分位 5 2 4 2 9 2" xfId="20727" xr:uid="{4B7383CF-0E83-4C9A-B927-EFF6F2555F7F}"/>
    <cellStyle name="千分位 5 2 4 2 9 2 2" xfId="41060" xr:uid="{07999409-EE98-4F0C-801A-05064A9C518C}"/>
    <cellStyle name="千分位 5 2 4 2 9 3" xfId="41059" xr:uid="{16025353-F33D-46AF-B947-7F39F810EA87}"/>
    <cellStyle name="千分位 5 2 4 3" xfId="1204" xr:uid="{8FA0A835-EEFD-4AF6-AF24-47C8E71CD9BC}"/>
    <cellStyle name="千分位 5 2 4 3 2" xfId="1863" xr:uid="{C984C181-B3C9-45DD-822A-5B437FAE095C}"/>
    <cellStyle name="千分位 5 2 4 3 2 2" xfId="4899" xr:uid="{96FE33B8-AEC1-4E19-AE86-0C8AA344AF2F}"/>
    <cellStyle name="千分位 5 2 4 3 2 2 2" xfId="9574" xr:uid="{09499B1A-F04E-4B00-B19B-94B91FA73EA0}"/>
    <cellStyle name="千分位 5 2 4 3 2 2 2 2" xfId="15009" xr:uid="{4EAE484A-07A7-4C98-B785-A5DA9552C022}"/>
    <cellStyle name="千分位 5 2 4 3 2 2 2 2 2" xfId="24743" xr:uid="{0CDE3F81-80CF-4C39-B218-5300BCEC7EBC}"/>
    <cellStyle name="千分位 5 2 4 3 2 2 2 2 2 2" xfId="41066" xr:uid="{29488212-A7C2-47C3-B278-68DAACE84E17}"/>
    <cellStyle name="千分位 5 2 4 3 2 2 2 2 3" xfId="41065" xr:uid="{AC360116-6857-48FF-923C-792D4272DFEF}"/>
    <cellStyle name="千分位 5 2 4 3 2 2 2 3" xfId="19935" xr:uid="{9351C355-A176-4244-9A2F-CBCCED9634C0}"/>
    <cellStyle name="千分位 5 2 4 3 2 2 2 3 2" xfId="41067" xr:uid="{12EE02D7-E56A-4AF2-9A98-22CA742C89C9}"/>
    <cellStyle name="千分位 5 2 4 3 2 2 2 4" xfId="41064" xr:uid="{E26B5BE5-E250-4FB3-B1A9-86397FEFC395}"/>
    <cellStyle name="千分位 5 2 4 3 2 2 3" xfId="12291" xr:uid="{9687608A-EA64-4FD5-A142-C0DBBBDB78D8}"/>
    <cellStyle name="千分位 5 2 4 3 2 2 3 2" xfId="22339" xr:uid="{B9680FC0-BC43-4608-9003-E617CFB5CC32}"/>
    <cellStyle name="千分位 5 2 4 3 2 2 3 2 2" xfId="41069" xr:uid="{5EE723CE-53EC-45D2-9FC2-2339DFA201E2}"/>
    <cellStyle name="千分位 5 2 4 3 2 2 3 3" xfId="41068" xr:uid="{917918E9-DB82-4967-A3F5-C108AB925B1B}"/>
    <cellStyle name="千分位 5 2 4 3 2 2 4" xfId="17527" xr:uid="{249518EF-7E22-4659-A912-9045FA254C43}"/>
    <cellStyle name="千分位 5 2 4 3 2 2 4 2" xfId="41070" xr:uid="{74B1C59B-572C-4415-88AF-2D51BC9C564D}"/>
    <cellStyle name="千分位 5 2 4 3 2 2 5" xfId="41063" xr:uid="{8D5CB468-E47A-4733-AC2E-9AE48F5AF44C}"/>
    <cellStyle name="千分位 5 2 4 3 2 3" xfId="3692" xr:uid="{44B1D990-5B64-4128-8E2F-8ADF428B42E6}"/>
    <cellStyle name="千分位 5 2 4 3 2 3 2" xfId="41071" xr:uid="{367198E3-3274-4472-8250-F2A73BEBE0EE}"/>
    <cellStyle name="千分位 5 2 4 3 2 4" xfId="8216" xr:uid="{8286D084-8A18-4C79-9887-A517ABD04017}"/>
    <cellStyle name="千分位 5 2 4 3 2 4 2" xfId="13650" xr:uid="{BE223FBE-0622-4EBF-A555-084735A6CB65}"/>
    <cellStyle name="千分位 5 2 4 3 2 4 2 2" xfId="23541" xr:uid="{9EE14308-DF55-4C54-AECB-F156D3117B01}"/>
    <cellStyle name="千分位 5 2 4 3 2 4 2 2 2" xfId="41074" xr:uid="{3E21A602-509F-4737-97B6-9D3D0F07DCAE}"/>
    <cellStyle name="千分位 5 2 4 3 2 4 2 3" xfId="41073" xr:uid="{132A2B58-18AA-4B89-8D78-B589E900DDE6}"/>
    <cellStyle name="千分位 5 2 4 3 2 4 3" xfId="18733" xr:uid="{25DEFA5D-8AF1-4614-9290-4DEE252C3EE6}"/>
    <cellStyle name="千分位 5 2 4 3 2 4 3 2" xfId="41075" xr:uid="{EFE6F8FA-1B86-4313-BE76-C18698A5B04E}"/>
    <cellStyle name="千分位 5 2 4 3 2 4 4" xfId="41072" xr:uid="{F7467119-AAD6-40F1-9DAD-4E1415A53E1A}"/>
    <cellStyle name="千分位 5 2 4 3 2 5" xfId="10932" xr:uid="{E8CEC695-D5F9-4872-833D-87DEF9CC220A}"/>
    <cellStyle name="千分位 5 2 4 3 2 5 2" xfId="21137" xr:uid="{2EDBDBE1-232D-45E0-A8DE-79958B80F340}"/>
    <cellStyle name="千分位 5 2 4 3 2 5 2 2" xfId="41077" xr:uid="{B665535F-C4AE-4506-8907-936DA529AD54}"/>
    <cellStyle name="千分位 5 2 4 3 2 5 3" xfId="41076" xr:uid="{599B3C04-2CEF-4B23-8FE2-C48B529A2141}"/>
    <cellStyle name="千分位 5 2 4 3 2 6" xfId="16325" xr:uid="{E151E2DB-E601-4383-8D35-68210CFB3001}"/>
    <cellStyle name="千分位 5 2 4 3 2 6 2" xfId="41078" xr:uid="{641E9580-182E-4E76-83A7-3A16FB7D9615}"/>
    <cellStyle name="千分位 5 2 4 3 2 7" xfId="41062" xr:uid="{8758C634-5A17-4F1C-B0D1-6DC8E4736866}"/>
    <cellStyle name="千分位 5 2 4 3 3" xfId="2625" xr:uid="{C7C4DBA0-50FC-40E8-B7C8-C9E2A498F319}"/>
    <cellStyle name="千分位 5 2 4 3 3 2" xfId="5537" xr:uid="{E2094F22-56D3-4183-B84F-75C5B0EFA4BD}"/>
    <cellStyle name="千分位 5 2 4 3 3 2 2" xfId="9985" xr:uid="{67030621-EEB8-4029-8B9E-7F34E5A7254A}"/>
    <cellStyle name="千分位 5 2 4 3 3 2 2 2" xfId="15420" xr:uid="{22CB7AE6-3589-4A0B-B603-E05B57929CBF}"/>
    <cellStyle name="千分位 5 2 4 3 3 2 2 2 2" xfId="25125" xr:uid="{B85A5202-2A45-4B71-9B70-C97A4CD8C7FF}"/>
    <cellStyle name="千分位 5 2 4 3 3 2 2 2 2 2" xfId="41083" xr:uid="{40A530BB-DCAA-4B8A-A59C-10F918EF7E1F}"/>
    <cellStyle name="千分位 5 2 4 3 3 2 2 2 3" xfId="41082" xr:uid="{95085C90-3E00-4DAB-9B59-1065386D58E1}"/>
    <cellStyle name="千分位 5 2 4 3 3 2 2 3" xfId="20317" xr:uid="{7E8ADF8A-5114-4D76-8CD6-8006166A22F1}"/>
    <cellStyle name="千分位 5 2 4 3 3 2 2 3 2" xfId="41084" xr:uid="{6FCF36B5-125B-453F-8ACE-7CED2E95B33B}"/>
    <cellStyle name="千分位 5 2 4 3 3 2 2 4" xfId="41081" xr:uid="{D4477172-D934-487C-9942-E0DADB0A0E61}"/>
    <cellStyle name="千分位 5 2 4 3 3 2 3" xfId="12702" xr:uid="{FEB8E139-562D-4CA6-AEA2-07A6CADF1AF5}"/>
    <cellStyle name="千分位 5 2 4 3 3 2 3 2" xfId="22721" xr:uid="{8ED88DF0-3E7B-4A9A-947B-71392AB0DC73}"/>
    <cellStyle name="千分位 5 2 4 3 3 2 3 2 2" xfId="41086" xr:uid="{1A9ED32A-46E0-4015-828F-7794F61DE92A}"/>
    <cellStyle name="千分位 5 2 4 3 3 2 3 3" xfId="41085" xr:uid="{E64C93CF-53A2-40C3-802E-B148AA427E10}"/>
    <cellStyle name="千分位 5 2 4 3 3 2 4" xfId="17909" xr:uid="{20DA74F8-7409-44D0-B3FD-C6E01AE26BFC}"/>
    <cellStyle name="千分位 5 2 4 3 3 2 4 2" xfId="41087" xr:uid="{23ACD4D7-0AE2-4FE6-A19D-1BDF5CB82B20}"/>
    <cellStyle name="千分位 5 2 4 3 3 2 5" xfId="41080" xr:uid="{3367F036-0E8A-4F09-934C-8F48CBE40474}"/>
    <cellStyle name="千分位 5 2 4 3 3 3" xfId="3823" xr:uid="{5B9747DC-FEF0-4A88-8015-20097388785B}"/>
    <cellStyle name="千分位 5 2 4 3 3 3 2" xfId="41088" xr:uid="{A608C6A8-7F50-4804-B326-7FE000125AF2}"/>
    <cellStyle name="千分位 5 2 4 3 3 4" xfId="8627" xr:uid="{047513D3-B168-444C-B43E-491511031484}"/>
    <cellStyle name="千分位 5 2 4 3 3 4 2" xfId="14061" xr:uid="{B80D1F29-A368-469C-9AB1-781B54229FCE}"/>
    <cellStyle name="千分位 5 2 4 3 3 4 2 2" xfId="23923" xr:uid="{31D57F37-91A9-4D06-90C0-21468DCEFA07}"/>
    <cellStyle name="千分位 5 2 4 3 3 4 2 2 2" xfId="41091" xr:uid="{1B441189-4870-4B9A-A4A7-A271C8084463}"/>
    <cellStyle name="千分位 5 2 4 3 3 4 2 3" xfId="41090" xr:uid="{3A09D8E9-058F-429E-80BA-9F9E463ACE32}"/>
    <cellStyle name="千分位 5 2 4 3 3 4 3" xfId="19115" xr:uid="{2123F8DF-95FE-4A53-8AE7-29E4B92B88B8}"/>
    <cellStyle name="千分位 5 2 4 3 3 4 3 2" xfId="41092" xr:uid="{42A1FC3C-C85E-4AB2-80B9-15D9E806765E}"/>
    <cellStyle name="千分位 5 2 4 3 3 4 4" xfId="41089" xr:uid="{33715455-5815-41C5-A142-A4C0ABA97064}"/>
    <cellStyle name="千分位 5 2 4 3 3 5" xfId="11343" xr:uid="{F41BAF8A-E19A-4B45-8726-A898E4B8721F}"/>
    <cellStyle name="千分位 5 2 4 3 3 5 2" xfId="21519" xr:uid="{DFB02416-B7F7-4199-B530-441FC5E92555}"/>
    <cellStyle name="千分位 5 2 4 3 3 5 2 2" xfId="41094" xr:uid="{7BD67E31-1774-4165-B83D-3C32083A08E1}"/>
    <cellStyle name="千分位 5 2 4 3 3 5 3" xfId="41093" xr:uid="{59D591D0-1D0F-4CE7-9568-247139ED0F81}"/>
    <cellStyle name="千分位 5 2 4 3 3 6" xfId="16707" xr:uid="{82A58B38-0F03-48E0-9CD0-08490B184176}"/>
    <cellStyle name="千分位 5 2 4 3 3 6 2" xfId="41095" xr:uid="{45424F0C-2ABF-4637-AA82-C2455439EA6E}"/>
    <cellStyle name="千分位 5 2 4 3 3 7" xfId="41079" xr:uid="{0098F99A-F8EE-443A-8264-2D6BD75A85FF}"/>
    <cellStyle name="千分位 5 2 4 3 4" xfId="4415" xr:uid="{6AB77B7A-7E98-4C60-85E3-9A5C80A2CD36}"/>
    <cellStyle name="千分位 5 2 4 3 4 2" xfId="9387" xr:uid="{B8A7B8DC-7A6D-4D10-9B4E-692A68BD430A}"/>
    <cellStyle name="千分位 5 2 4 3 4 2 2" xfId="14822" xr:uid="{E32A9514-38F1-4F24-83C7-AA89BC69BB9F}"/>
    <cellStyle name="千分位 5 2 4 3 4 2 2 2" xfId="24579" xr:uid="{2223F5A8-0527-41CC-9F84-A96FB1127BFA}"/>
    <cellStyle name="千分位 5 2 4 3 4 2 2 2 2" xfId="41099" xr:uid="{79042666-9DC3-4CD5-851F-DBE2C4AEED19}"/>
    <cellStyle name="千分位 5 2 4 3 4 2 2 3" xfId="41098" xr:uid="{796725D1-2A62-40CE-A82F-C5F01EC243DB}"/>
    <cellStyle name="千分位 5 2 4 3 4 2 3" xfId="19771" xr:uid="{09C297F3-B5A9-4344-A702-660507BCE865}"/>
    <cellStyle name="千分位 5 2 4 3 4 2 3 2" xfId="41100" xr:uid="{088DE0BC-00A4-463F-B6C7-784FEFC01CC4}"/>
    <cellStyle name="千分位 5 2 4 3 4 2 4" xfId="41097" xr:uid="{395A8598-5338-4F02-B524-2DE319466D8B}"/>
    <cellStyle name="千分位 5 2 4 3 4 3" xfId="12104" xr:uid="{99D88F41-BE2D-42AD-8B60-E7408E4F41C9}"/>
    <cellStyle name="千分位 5 2 4 3 4 3 2" xfId="22175" xr:uid="{CC6729EC-8F35-4CDC-AEEA-2A7CC959D2B3}"/>
    <cellStyle name="千分位 5 2 4 3 4 3 2 2" xfId="41102" xr:uid="{E4DB4263-EC3B-4F14-926E-076E95E8B47C}"/>
    <cellStyle name="千分位 5 2 4 3 4 3 3" xfId="41101" xr:uid="{34069BF5-B367-46B5-B6FE-A53864E639AF}"/>
    <cellStyle name="千分位 5 2 4 3 4 4" xfId="17363" xr:uid="{D293A42E-1E6D-4805-A819-2ED98D627A34}"/>
    <cellStyle name="千分位 5 2 4 3 4 4 2" xfId="41103" xr:uid="{984A5C12-B640-4CF5-AD7D-9E4DBD563290}"/>
    <cellStyle name="千分位 5 2 4 3 4 5" xfId="41096" xr:uid="{4FDF723E-E4EB-46A5-AAFB-F032E1D216B0}"/>
    <cellStyle name="千分位 5 2 4 3 5" xfId="3780" xr:uid="{11DD0047-0D33-47D4-8B03-74B491252385}"/>
    <cellStyle name="千分位 5 2 4 3 5 2" xfId="41104" xr:uid="{CDF70605-335A-46D1-B8A0-52D9B892284F}"/>
    <cellStyle name="千分位 5 2 4 3 6" xfId="8029" xr:uid="{E660EF97-BDFC-4ECD-A6E7-2008E04E4ECE}"/>
    <cellStyle name="千分位 5 2 4 3 6 2" xfId="13463" xr:uid="{FE034730-B11B-40C9-BA81-ECB62EFB6E3F}"/>
    <cellStyle name="千分位 5 2 4 3 6 2 2" xfId="23377" xr:uid="{E8B705D8-76EA-4240-8E1E-6856F8DB75CC}"/>
    <cellStyle name="千分位 5 2 4 3 6 2 2 2" xfId="41107" xr:uid="{8AE703B5-9A62-48FA-AC7F-B4B6B090CB4C}"/>
    <cellStyle name="千分位 5 2 4 3 6 2 3" xfId="41106" xr:uid="{86C3E4A6-EA36-4FF1-8335-BB69AE24B7B0}"/>
    <cellStyle name="千分位 5 2 4 3 6 3" xfId="18569" xr:uid="{0C27C59E-DE3E-4D8A-AF4C-BF3CF13519BF}"/>
    <cellStyle name="千分位 5 2 4 3 6 3 2" xfId="41108" xr:uid="{4B96FD10-25BE-4605-A7F5-D7BD7D0F5741}"/>
    <cellStyle name="千分位 5 2 4 3 6 4" xfId="41105" xr:uid="{C92DC1C3-BFCE-484E-94A1-B1D681751987}"/>
    <cellStyle name="千分位 5 2 4 3 7" xfId="10745" xr:uid="{F2471113-1290-47CE-894F-27614B76905B}"/>
    <cellStyle name="千分位 5 2 4 3 7 2" xfId="20973" xr:uid="{359FCD21-6317-40DC-A4A4-54E945E9FD92}"/>
    <cellStyle name="千分位 5 2 4 3 7 2 2" xfId="41110" xr:uid="{C2999F8A-FF1F-478E-8EDF-70AF570D82A5}"/>
    <cellStyle name="千分位 5 2 4 3 7 3" xfId="41109" xr:uid="{A35F2D26-4C5A-4F77-9FCE-5E70C59A3135}"/>
    <cellStyle name="千分位 5 2 4 3 8" xfId="16161" xr:uid="{87C26C90-A9F0-4E34-A082-D20620195E4C}"/>
    <cellStyle name="千分位 5 2 4 3 8 2" xfId="41111" xr:uid="{AE23BD18-CFA7-4746-9BE0-A5D8F6FF38CF}"/>
    <cellStyle name="千分位 5 2 4 3 9" xfId="41061" xr:uid="{69446CBB-A8B7-49DD-8A0F-8A966DB1F9CB}"/>
    <cellStyle name="千分位 5 2 4 4" xfId="2358" xr:uid="{039BBF1A-FBAE-4848-81C0-DEB3B876F501}"/>
    <cellStyle name="千分位 5 2 4 4 2" xfId="3239" xr:uid="{E9C00998-5485-4AF6-9926-61924A24029D}"/>
    <cellStyle name="千分位 5 2 4 4 2 2" xfId="7199" xr:uid="{642D72F6-CEEA-4A9C-BBA1-8C6BB9243950}"/>
    <cellStyle name="千分位 5 2 4 4 2 2 2" xfId="41114" xr:uid="{5431F71E-B13E-48BD-83DC-87DD3CE1F099}"/>
    <cellStyle name="千分位 5 2 4 4 2 3" xfId="41113" xr:uid="{41E9D135-D6BB-4363-93AB-653C82DC58C7}"/>
    <cellStyle name="千分位 5 2 4 4 3" xfId="5308" xr:uid="{008EE9E8-CE51-46CB-B4A4-A18EB5F7CC4D}"/>
    <cellStyle name="千分位 5 2 4 4 3 2" xfId="9810" xr:uid="{27585854-F016-4B4A-8662-DCC597BAAD99}"/>
    <cellStyle name="千分位 5 2 4 4 3 2 2" xfId="15245" xr:uid="{B4DE7DFA-B52C-48FC-8556-CCAB62B1C71E}"/>
    <cellStyle name="千分位 5 2 4 4 3 2 2 2" xfId="24977" xr:uid="{F3A586DE-8BFF-49EF-8320-D5C57A7EB79A}"/>
    <cellStyle name="千分位 5 2 4 4 3 2 2 2 2" xfId="41118" xr:uid="{F0A199BE-4256-4DFA-A969-BBF95C7B1AF3}"/>
    <cellStyle name="千分位 5 2 4 4 3 2 2 3" xfId="41117" xr:uid="{073C4B58-98F3-48BE-A947-EACDEADD70BD}"/>
    <cellStyle name="千分位 5 2 4 4 3 2 3" xfId="20169" xr:uid="{E0B07953-068A-494F-8E21-0B1D0080B5ED}"/>
    <cellStyle name="千分位 5 2 4 4 3 2 3 2" xfId="41119" xr:uid="{9E2BA85C-B534-4130-9167-0E66F463BDD1}"/>
    <cellStyle name="千分位 5 2 4 4 3 2 4" xfId="41116" xr:uid="{DAEB4373-0E68-42FE-BB39-11C2F9BF2918}"/>
    <cellStyle name="千分位 5 2 4 4 3 3" xfId="12527" xr:uid="{3615CCE7-5571-49B9-8409-E95E6EF66D0D}"/>
    <cellStyle name="千分位 5 2 4 4 3 3 2" xfId="22573" xr:uid="{46C04BE2-7D3D-4822-8145-C82907E90843}"/>
    <cellStyle name="千分位 5 2 4 4 3 3 2 2" xfId="41121" xr:uid="{63536E61-9190-4655-A212-E4F892566C21}"/>
    <cellStyle name="千分位 5 2 4 4 3 3 3" xfId="41120" xr:uid="{99162C11-FE01-44DA-B869-1FD26A7088D3}"/>
    <cellStyle name="千分位 5 2 4 4 3 4" xfId="17761" xr:uid="{37094F2A-9E33-403B-AADE-C0B02AB42275}"/>
    <cellStyle name="千分位 5 2 4 4 3 4 2" xfId="41122" xr:uid="{26E221A2-234A-4B06-9D5B-F924EEE68FCF}"/>
    <cellStyle name="千分位 5 2 4 4 3 5" xfId="41115" xr:uid="{7B0FD5EE-B0C4-44EC-9279-7CB2EAA9B855}"/>
    <cellStyle name="千分位 5 2 4 4 4" xfId="7203" xr:uid="{C11F70C5-C001-470F-BEA4-1BEF50C5F558}"/>
    <cellStyle name="千分位 5 2 4 4 4 2" xfId="41123" xr:uid="{AF96F49F-9C64-4EC1-9A82-DE50B2BA9870}"/>
    <cellStyle name="千分位 5 2 4 4 5" xfId="8452" xr:uid="{54C66846-5430-45F4-8F2F-40754C419D90}"/>
    <cellStyle name="千分位 5 2 4 4 5 2" xfId="13886" xr:uid="{6AFD73B8-B13D-4097-AA1B-402DF10C2288}"/>
    <cellStyle name="千分位 5 2 4 4 5 2 2" xfId="23775" xr:uid="{654E2D91-AD57-4802-86EF-7C452C317090}"/>
    <cellStyle name="千分位 5 2 4 4 5 2 2 2" xfId="41126" xr:uid="{270D276E-E716-4AFD-911F-0D3FF558B7B9}"/>
    <cellStyle name="千分位 5 2 4 4 5 2 3" xfId="41125" xr:uid="{EBC0F5AF-FB0A-4146-8200-AE987F992A0C}"/>
    <cellStyle name="千分位 5 2 4 4 5 3" xfId="18967" xr:uid="{034547B1-95C5-47D2-B39A-9E6CE99090B0}"/>
    <cellStyle name="千分位 5 2 4 4 5 3 2" xfId="41127" xr:uid="{39BF9074-4ED3-48D3-8726-7851EE3715E1}"/>
    <cellStyle name="千分位 5 2 4 4 5 4" xfId="41124" xr:uid="{49928427-AB45-4978-95BA-1D4EBD58855A}"/>
    <cellStyle name="千分位 5 2 4 4 6" xfId="11168" xr:uid="{42C89FBC-FEFA-4F3B-AED7-BCC24D514F6A}"/>
    <cellStyle name="千分位 5 2 4 4 6 2" xfId="21371" xr:uid="{CC3DFD2A-3DF8-4C73-A7AC-B3BCAEF94427}"/>
    <cellStyle name="千分位 5 2 4 4 6 2 2" xfId="41129" xr:uid="{837879DC-A9F1-485C-9019-254C728BE08E}"/>
    <cellStyle name="千分位 5 2 4 4 6 3" xfId="41128" xr:uid="{DCDF8E9E-1E78-42CC-B827-95124CAE6EBB}"/>
    <cellStyle name="千分位 5 2 4 4 7" xfId="16559" xr:uid="{048A0DEF-7A61-40E4-99FC-2C4AFCB4D360}"/>
    <cellStyle name="千分位 5 2 4 4 7 2" xfId="41130" xr:uid="{DB3A62CA-9115-4798-908A-2375EAC486EC}"/>
    <cellStyle name="千分位 5 2 4 4 8" xfId="41112" xr:uid="{157EA8C3-DCCA-497B-A003-5BCBD8186982}"/>
    <cellStyle name="千分位 5 2 4 5" xfId="3395" xr:uid="{CCB2C0C0-209D-4D85-9208-5A1EBB979EB7}"/>
    <cellStyle name="千分位 5 2 4 5 2" xfId="6105" xr:uid="{F159C228-BEBB-4594-A744-96219C29DB75}"/>
    <cellStyle name="千分位 5 2 4 5 2 2" xfId="10174" xr:uid="{5B2D7A50-98AD-49AA-9691-0DC90EBFF7FB}"/>
    <cellStyle name="千分位 5 2 4 5 2 2 2" xfId="15610" xr:uid="{140BE014-779D-408D-A3DC-5459D4B5119D}"/>
    <cellStyle name="千分位 5 2 4 5 2 2 2 2" xfId="25289" xr:uid="{02199E1E-2438-40E3-8493-EF1059746153}"/>
    <cellStyle name="千分位 5 2 4 5 2 2 2 2 2" xfId="41135" xr:uid="{9BB5C7A9-7C8E-4B37-B6FE-8003D6D9BC81}"/>
    <cellStyle name="千分位 5 2 4 5 2 2 2 3" xfId="41134" xr:uid="{1127C64C-7C89-4ADB-B7F9-216FB97F5EA1}"/>
    <cellStyle name="千分位 5 2 4 5 2 2 3" xfId="20481" xr:uid="{54333523-5030-4791-A494-81129821C350}"/>
    <cellStyle name="千分位 5 2 4 5 2 2 3 2" xfId="41136" xr:uid="{759C1295-7D8B-4477-B5CB-8B46F5656FCD}"/>
    <cellStyle name="千分位 5 2 4 5 2 2 4" xfId="41133" xr:uid="{124F10F6-AA53-4BC1-B0FA-891F5CA1F8EB}"/>
    <cellStyle name="千分位 5 2 4 5 2 3" xfId="12892" xr:uid="{9056D839-97F0-4596-8D55-F4D0D1836255}"/>
    <cellStyle name="千分位 5 2 4 5 2 3 2" xfId="22885" xr:uid="{D1BE7D34-A509-43F0-81F2-4FFA10E52C2D}"/>
    <cellStyle name="千分位 5 2 4 5 2 3 2 2" xfId="41138" xr:uid="{25286B82-76B9-4414-BC99-6277FF8AAA71}"/>
    <cellStyle name="千分位 5 2 4 5 2 3 3" xfId="41137" xr:uid="{24367E89-9621-4F9E-AFFB-6E6B1615536A}"/>
    <cellStyle name="千分位 5 2 4 5 2 4" xfId="18073" xr:uid="{FEF4794D-8A30-47C7-B9D6-B7B5C8D67B25}"/>
    <cellStyle name="千分位 5 2 4 5 2 4 2" xfId="41139" xr:uid="{51F4A4F5-43C1-43C6-B82F-4936B79A9C3A}"/>
    <cellStyle name="千分位 5 2 4 5 2 5" xfId="41132" xr:uid="{16D952AE-2E10-4C27-B782-A1BAB18A5376}"/>
    <cellStyle name="千分位 5 2 4 5 3" xfId="4604" xr:uid="{F49EA97D-3048-4C43-A5D1-1DD2767A7387}"/>
    <cellStyle name="千分位 5 2 4 5 3 2" xfId="41140" xr:uid="{4A7170F5-DE64-4572-9AF7-419B1FD57D14}"/>
    <cellStyle name="千分位 5 2 4 5 4" xfId="8817" xr:uid="{C6C95295-58B1-432B-8EF4-E42466D6AC51}"/>
    <cellStyle name="千分位 5 2 4 5 4 2" xfId="14251" xr:uid="{ED296C67-3D0E-4BDA-89A9-2B7D62A92597}"/>
    <cellStyle name="千分位 5 2 4 5 4 2 2" xfId="24087" xr:uid="{FA8D1CF2-D380-45E3-9376-311AB1F77999}"/>
    <cellStyle name="千分位 5 2 4 5 4 2 2 2" xfId="41143" xr:uid="{BBA713F9-85B1-4641-AE89-4D1967C8BB23}"/>
    <cellStyle name="千分位 5 2 4 5 4 2 3" xfId="41142" xr:uid="{EEB2C443-FAA4-44B8-87D6-CA2D1346BFF7}"/>
    <cellStyle name="千分位 5 2 4 5 4 3" xfId="19279" xr:uid="{07F323AC-0DC3-4BCC-B93B-0F03D3F3B57A}"/>
    <cellStyle name="千分位 5 2 4 5 4 3 2" xfId="41144" xr:uid="{0363ADE6-3A9E-4E70-B01B-29049CA1112E}"/>
    <cellStyle name="千分位 5 2 4 5 4 4" xfId="41141" xr:uid="{28F23146-7C8D-407E-BF14-D7AF7758DF47}"/>
    <cellStyle name="千分位 5 2 4 5 5" xfId="11533" xr:uid="{BE7C141F-EF38-4FF3-B126-1E5B8AFD802C}"/>
    <cellStyle name="千分位 5 2 4 5 5 2" xfId="21683" xr:uid="{52882739-CEB4-45CB-8343-8EEB1F396336}"/>
    <cellStyle name="千分位 5 2 4 5 5 2 2" xfId="41146" xr:uid="{7762BF9D-BF3D-4E3B-8E09-84A7F93E34D0}"/>
    <cellStyle name="千分位 5 2 4 5 5 3" xfId="41145" xr:uid="{7119F1E0-445B-4F62-9184-4A5A44E10A25}"/>
    <cellStyle name="千分位 5 2 4 5 6" xfId="16871" xr:uid="{71D1F0CF-6D16-4DBB-B752-A659BC745440}"/>
    <cellStyle name="千分位 5 2 4 5 6 2" xfId="41147" xr:uid="{8730ABB6-D7D5-4999-8072-D03837D0D759}"/>
    <cellStyle name="千分位 5 2 4 5 7" xfId="41131" xr:uid="{7C0C0DEB-4225-482E-BE25-A75A9C31B684}"/>
    <cellStyle name="千分位 5 2 4 6" xfId="1015" xr:uid="{CAFFECB1-D658-4BA2-84DF-10CF6A41B137}"/>
    <cellStyle name="千分位 5 2 4 6 2" xfId="4225" xr:uid="{0EE0E6E8-C187-48A0-B331-B2498B1D8FAC}"/>
    <cellStyle name="千分位 5 2 4 6 2 2" xfId="9197" xr:uid="{67BD4E5C-7EAA-4B40-B606-1D4C728F21CB}"/>
    <cellStyle name="千分位 5 2 4 6 2 2 2" xfId="14632" xr:uid="{DB101D32-7A95-4421-8181-CF00FF92BB2E}"/>
    <cellStyle name="千分位 5 2 4 6 2 2 2 2" xfId="24415" xr:uid="{8F50B45C-EA2E-4CFA-98BD-F487FD81388B}"/>
    <cellStyle name="千分位 5 2 4 6 2 2 2 2 2" xfId="41152" xr:uid="{78C8460D-D837-4FE4-8465-B7F2ACC2F599}"/>
    <cellStyle name="千分位 5 2 4 6 2 2 2 3" xfId="41151" xr:uid="{A17778EC-7BBE-470D-8567-E3A8C5DCA985}"/>
    <cellStyle name="千分位 5 2 4 6 2 2 3" xfId="19607" xr:uid="{55AB385E-7AB1-4868-9445-4126C279B11E}"/>
    <cellStyle name="千分位 5 2 4 6 2 2 3 2" xfId="41153" xr:uid="{BC98AFE8-FD4A-4E16-A125-4A9F1809BD52}"/>
    <cellStyle name="千分位 5 2 4 6 2 2 4" xfId="41150" xr:uid="{D34B4CC7-55FD-4A27-B886-93DA2CEE15EE}"/>
    <cellStyle name="千分位 5 2 4 6 2 3" xfId="11914" xr:uid="{ED997421-7753-48D0-A116-19B8609A2B95}"/>
    <cellStyle name="千分位 5 2 4 6 2 3 2" xfId="22011" xr:uid="{5242686C-C403-4EA5-8C1D-6B9D8CC27CF1}"/>
    <cellStyle name="千分位 5 2 4 6 2 3 2 2" xfId="41155" xr:uid="{87CA6D99-A1AA-4943-BED9-1597AFCA7DC5}"/>
    <cellStyle name="千分位 5 2 4 6 2 3 3" xfId="41154" xr:uid="{FE3CE464-A145-4DC9-8876-C1580CB58CC9}"/>
    <cellStyle name="千分位 5 2 4 6 2 4" xfId="17199" xr:uid="{EB0427EB-C1B6-4FD0-8AF7-E946394FF355}"/>
    <cellStyle name="千分位 5 2 4 6 2 4 2" xfId="41156" xr:uid="{64B33353-4320-4D03-94D0-B9DF8B97C5A1}"/>
    <cellStyle name="千分位 5 2 4 6 2 5" xfId="41149" xr:uid="{B669BED1-DF24-43D1-A982-AD270BC507C8}"/>
    <cellStyle name="千分位 5 2 4 6 3" xfId="5756" xr:uid="{454ADEE7-5683-4DC7-B340-AC074F0CE58A}"/>
    <cellStyle name="千分位 5 2 4 6 3 2" xfId="41157" xr:uid="{580DAF29-49A1-41FE-9E2F-14DD8879CA0B}"/>
    <cellStyle name="千分位 5 2 4 6 4" xfId="7839" xr:uid="{8F3D80A8-A896-49FC-BE34-75C7C3E1799F}"/>
    <cellStyle name="千分位 5 2 4 6 4 2" xfId="13273" xr:uid="{57BC1BB0-104C-419E-9DE4-326689A51068}"/>
    <cellStyle name="千分位 5 2 4 6 4 2 2" xfId="23213" xr:uid="{F4DF7070-0BA4-4118-96F2-610AA5C3E114}"/>
    <cellStyle name="千分位 5 2 4 6 4 2 2 2" xfId="41160" xr:uid="{144DE035-AF0E-4710-AE9B-4D5234F3A5EB}"/>
    <cellStyle name="千分位 5 2 4 6 4 2 3" xfId="41159" xr:uid="{17D908BE-1858-4761-8FDC-06EE502C0854}"/>
    <cellStyle name="千分位 5 2 4 6 4 3" xfId="18405" xr:uid="{42BDEA0F-73C8-4C79-8A3E-CBD98543DFBE}"/>
    <cellStyle name="千分位 5 2 4 6 4 3 2" xfId="41161" xr:uid="{260A3F00-BA7B-4206-A62B-3B113921481D}"/>
    <cellStyle name="千分位 5 2 4 6 4 4" xfId="41158" xr:uid="{987E6B91-8F42-4F72-8B50-7E40ECD9D668}"/>
    <cellStyle name="千分位 5 2 4 6 5" xfId="10555" xr:uid="{F8F379A2-B008-4EFB-8052-6D5E3EB0929F}"/>
    <cellStyle name="千分位 5 2 4 6 5 2" xfId="20809" xr:uid="{10944451-4223-4FCA-98D5-8DDB615E47DD}"/>
    <cellStyle name="千分位 5 2 4 6 5 2 2" xfId="41163" xr:uid="{DD1A4900-044C-46B3-BAF8-F5EB217EB657}"/>
    <cellStyle name="千分位 5 2 4 6 5 3" xfId="41162" xr:uid="{AC35AEE2-5811-49DF-874A-0402AA341A2B}"/>
    <cellStyle name="千分位 5 2 4 6 6" xfId="15997" xr:uid="{9B02DDB2-EA20-443B-8B93-65BAA7F052DE}"/>
    <cellStyle name="千分位 5 2 4 6 6 2" xfId="41164" xr:uid="{EFCF1404-342A-4F71-BB72-3F6932B11C8D}"/>
    <cellStyle name="千分位 5 2 4 6 7" xfId="41148" xr:uid="{70819EEE-1A64-453A-B8BF-D44D0E0DADCC}"/>
    <cellStyle name="千分位 5 2 4 7" xfId="3949" xr:uid="{0AA6052F-77DC-4621-9A95-18B42C03CC04}"/>
    <cellStyle name="千分位 5 2 4 7 2" xfId="9007" xr:uid="{1BCB3948-7953-4CB6-A2D9-528E5A2089CA}"/>
    <cellStyle name="千分位 5 2 4 7 2 2" xfId="14442" xr:uid="{11CA6E1D-D255-4FC3-8AA5-673D15FDA94A}"/>
    <cellStyle name="千分位 5 2 4 7 2 2 2" xfId="24251" xr:uid="{9E2F87CB-C06A-40A2-AEAD-CA4ECB0D9F49}"/>
    <cellStyle name="千分位 5 2 4 7 2 2 2 2" xfId="41168" xr:uid="{CCE89128-1D36-4B64-847A-C6007A8A40EF}"/>
    <cellStyle name="千分位 5 2 4 7 2 2 3" xfId="41167" xr:uid="{8616ECDE-09AA-4FBC-827C-7D4F1ED6A882}"/>
    <cellStyle name="千分位 5 2 4 7 2 3" xfId="19443" xr:uid="{01A2778C-24D6-49EB-84D7-D1B3718571C6}"/>
    <cellStyle name="千分位 5 2 4 7 2 3 2" xfId="41169" xr:uid="{9BE313A9-4695-4699-8209-F9B938ED7D4E}"/>
    <cellStyle name="千分位 5 2 4 7 2 4" xfId="41166" xr:uid="{47007B61-2B1A-439D-885F-F26E07721B64}"/>
    <cellStyle name="千分位 5 2 4 7 3" xfId="11724" xr:uid="{12FB0AC2-140F-4AFC-85B3-527D0C6E4305}"/>
    <cellStyle name="千分位 5 2 4 7 3 2" xfId="21847" xr:uid="{79757AD0-375C-4970-88A0-FB9F6A907EAA}"/>
    <cellStyle name="千分位 5 2 4 7 3 2 2" xfId="41171" xr:uid="{A0542293-DB21-4D4D-871D-F144F2A3F8FB}"/>
    <cellStyle name="千分位 5 2 4 7 3 3" xfId="41170" xr:uid="{ABFE1254-5197-4975-8049-229A42ECCACF}"/>
    <cellStyle name="千分位 5 2 4 7 4" xfId="17035" xr:uid="{4CD1AA80-E056-46F5-B545-D42181F5C4FB}"/>
    <cellStyle name="千分位 5 2 4 7 4 2" xfId="41172" xr:uid="{4E683319-76BC-469D-9656-C38A2769D38C}"/>
    <cellStyle name="千分位 5 2 4 7 5" xfId="41165" xr:uid="{D64046F5-E07D-4AE4-8945-E3D491E0DC74}"/>
    <cellStyle name="千分位 5 2 4 8" xfId="3610" xr:uid="{357C15AC-B99D-4F37-8E5F-3475066C7476}"/>
    <cellStyle name="千分位 5 2 4 8 2" xfId="41173" xr:uid="{88C0ADC5-051A-4112-8341-92F2B607360A}"/>
    <cellStyle name="千分位 5 2 4 9" xfId="7649" xr:uid="{73305C87-99CF-4EEC-A54B-616E4FB3B5BE}"/>
    <cellStyle name="千分位 5 2 4 9 2" xfId="13083" xr:uid="{2A31392F-BAF0-4A9C-93C0-974EF9EE1EC8}"/>
    <cellStyle name="千分位 5 2 4 9 2 2" xfId="23049" xr:uid="{7FE42F5B-17FC-4195-965A-41BA83320C23}"/>
    <cellStyle name="千分位 5 2 4 9 2 2 2" xfId="41176" xr:uid="{875EEED7-E422-4E58-9279-288454FB923F}"/>
    <cellStyle name="千分位 5 2 4 9 2 3" xfId="41175" xr:uid="{90107875-F48B-4554-A4F6-1D162FBAA3A1}"/>
    <cellStyle name="千分位 5 2 4 9 3" xfId="18241" xr:uid="{51A133E4-87DB-442F-B3A5-DB80311401C3}"/>
    <cellStyle name="千分位 5 2 4 9 3 2" xfId="41177" xr:uid="{0CC64AF3-7E81-4140-82CE-BE547EAA2332}"/>
    <cellStyle name="千分位 5 2 4 9 4" xfId="41174" xr:uid="{DA60E71A-E6F6-472E-9AED-E7960F021417}"/>
    <cellStyle name="千分位 5 2 5" xfId="744" xr:uid="{109B7D10-62DA-4177-8582-AE9C8E51DC92}"/>
    <cellStyle name="千分位 5 2 5 10" xfId="7662" xr:uid="{9EAA8554-2D8B-4BC1-ABD7-3DBF575DFAE1}"/>
    <cellStyle name="千分位 5 2 5 10 2" xfId="13096" xr:uid="{9645AFC1-C931-454B-A28B-52149C6387D1}"/>
    <cellStyle name="千分位 5 2 5 10 2 2" xfId="23060" xr:uid="{C8BE6EB3-B1AF-4768-BB42-8071A479163C}"/>
    <cellStyle name="千分位 5 2 5 10 2 2 2" xfId="41181" xr:uid="{05F2772D-FFA3-4148-85C6-7A1AD2C729E7}"/>
    <cellStyle name="千分位 5 2 5 10 2 3" xfId="41180" xr:uid="{B2DB86EC-6919-47F1-9948-C990CD68A297}"/>
    <cellStyle name="千分位 5 2 5 10 3" xfId="18252" xr:uid="{CE91DACB-D6A9-434C-A52B-F17DB34B91A2}"/>
    <cellStyle name="千分位 5 2 5 10 3 2" xfId="41182" xr:uid="{24127796-6CA8-41E5-B0E1-7678B5FDA5F0}"/>
    <cellStyle name="千分位 5 2 5 10 4" xfId="41179" xr:uid="{2BE28832-08EA-43E1-8EBE-3D7C3E58ADE2}"/>
    <cellStyle name="千分位 5 2 5 11" xfId="10378" xr:uid="{8E61034E-402D-4C57-8A4D-9B86F16DB867}"/>
    <cellStyle name="千分位 5 2 5 11 2" xfId="20656" xr:uid="{6DAD2C6B-692E-49FE-A325-E816A53C8FBA}"/>
    <cellStyle name="千分位 5 2 5 11 2 2" xfId="41184" xr:uid="{3C28041B-8B23-4F97-8232-7457F2F0F5BD}"/>
    <cellStyle name="千分位 5 2 5 11 3" xfId="41183" xr:uid="{40CA45FC-C56F-44A7-9D75-0335DA75F551}"/>
    <cellStyle name="千分位 5 2 5 12" xfId="15844" xr:uid="{0B95B970-EBE3-43AD-818C-67AEBDFBB4EA}"/>
    <cellStyle name="千分位 5 2 5 12 2" xfId="41185" xr:uid="{C761C2DE-F960-4CF6-8C69-41E468ABE0B3}"/>
    <cellStyle name="千分位 5 2 5 13" xfId="41178" xr:uid="{542E2958-5286-44AB-AC91-70DA7676D0F5}"/>
    <cellStyle name="千分位 5 2 5 2" xfId="934" xr:uid="{8A8DD1CE-96A2-4EF2-8DE6-250DDE7774D2}"/>
    <cellStyle name="千分位 5 2 5 2 10" xfId="10474" xr:uid="{B2E1CBB8-7AFB-4470-8CD9-253B31667DD8}"/>
    <cellStyle name="千分位 5 2 5 2 10 2" xfId="20738" xr:uid="{75BFA06A-EDB4-42F8-BD93-4C68F7A7B76D}"/>
    <cellStyle name="千分位 5 2 5 2 10 2 2" xfId="41188" xr:uid="{E1E074E1-9B04-4BC0-8D95-660A9A5B0699}"/>
    <cellStyle name="千分位 5 2 5 2 10 3" xfId="41187" xr:uid="{D1688179-AAC9-4EC1-B382-1F0520A4D7BA}"/>
    <cellStyle name="千分位 5 2 5 2 11" xfId="15926" xr:uid="{77BC7518-F134-4F4C-90E9-C203B1708A48}"/>
    <cellStyle name="千分位 5 2 5 2 11 2" xfId="41189" xr:uid="{155F017E-8551-48F2-8A78-8FCAC9812E63}"/>
    <cellStyle name="千分位 5 2 5 2 12" xfId="41186" xr:uid="{153F00F6-166A-43E2-BB1B-5621599FD055}"/>
    <cellStyle name="千分位 5 2 5 2 2" xfId="1312" xr:uid="{8D5A50AF-997C-48C7-8271-29423273EEF8}"/>
    <cellStyle name="千分位 5 2 5 2 2 2" xfId="2094" xr:uid="{B1392B62-B9C0-429C-A338-6ECB1EB03568}"/>
    <cellStyle name="千分位 5 2 5 2 2 2 2" xfId="5087" xr:uid="{778A5417-5446-412B-A2E4-92CAD733B55E}"/>
    <cellStyle name="千分位 5 2 5 2 2 2 2 2" xfId="9667" xr:uid="{CF296B63-6072-4526-8EF1-71C3A71331CF}"/>
    <cellStyle name="千分位 5 2 5 2 2 2 2 2 2" xfId="15102" xr:uid="{78D0FE45-EA96-4ED4-88F3-BBDF24FE13FF}"/>
    <cellStyle name="千分位 5 2 5 2 2 2 2 2 2 2" xfId="24836" xr:uid="{3FADCB6A-19A5-4746-8358-4750D96A817D}"/>
    <cellStyle name="千分位 5 2 5 2 2 2 2 2 2 2 2" xfId="41195" xr:uid="{8D7464B0-DC49-41C0-BB6E-F7798B0DC438}"/>
    <cellStyle name="千分位 5 2 5 2 2 2 2 2 2 3" xfId="41194" xr:uid="{DE5BFEF8-4C7C-48F4-BF6C-A45F90F9950A}"/>
    <cellStyle name="千分位 5 2 5 2 2 2 2 2 3" xfId="20028" xr:uid="{4DFAE1FC-E0AB-4AEB-B1CF-8CBC1BFF2F4D}"/>
    <cellStyle name="千分位 5 2 5 2 2 2 2 2 3 2" xfId="41196" xr:uid="{87F7512F-5347-4629-BEED-64ABE3BB8E7C}"/>
    <cellStyle name="千分位 5 2 5 2 2 2 2 2 4" xfId="41193" xr:uid="{9AE7F7FF-6D7E-4386-8EFD-92FC34FEE717}"/>
    <cellStyle name="千分位 5 2 5 2 2 2 2 3" xfId="12384" xr:uid="{65C5EFFD-F485-4A5B-A1EC-FAB3FEBA7A12}"/>
    <cellStyle name="千分位 5 2 5 2 2 2 2 3 2" xfId="22432" xr:uid="{3E161ED7-1948-4ED8-A49E-A11850E056F3}"/>
    <cellStyle name="千分位 5 2 5 2 2 2 2 3 2 2" xfId="41198" xr:uid="{3FF347C2-CB71-4F03-8E10-3E1712A7D7D7}"/>
    <cellStyle name="千分位 5 2 5 2 2 2 2 3 3" xfId="41197" xr:uid="{9649E2C0-66DC-4062-8804-A05B3BF67285}"/>
    <cellStyle name="千分位 5 2 5 2 2 2 2 4" xfId="17620" xr:uid="{62A425BF-2478-46B3-8087-4B5749668982}"/>
    <cellStyle name="千分位 5 2 5 2 2 2 2 4 2" xfId="41199" xr:uid="{DB0DBE52-046B-4166-BF0E-AF6D13154017}"/>
    <cellStyle name="千分位 5 2 5 2 2 2 2 5" xfId="41192" xr:uid="{149B1465-0662-4FFE-A0DF-C8B0EA3CDD16}"/>
    <cellStyle name="千分位 5 2 5 2 2 2 3" xfId="4795" xr:uid="{51563158-C83A-4342-AC03-445798F653C4}"/>
    <cellStyle name="千分位 5 2 5 2 2 2 3 2" xfId="41200" xr:uid="{3D36751D-3976-4510-865A-5B2CE305C1D8}"/>
    <cellStyle name="千分位 5 2 5 2 2 2 4" xfId="8309" xr:uid="{C1811213-7D56-439A-9CC1-6D16ACB42682}"/>
    <cellStyle name="千分位 5 2 5 2 2 2 4 2" xfId="13743" xr:uid="{8A372160-FADD-4921-B5F4-A33F84AF19C9}"/>
    <cellStyle name="千分位 5 2 5 2 2 2 4 2 2" xfId="23634" xr:uid="{FA3EE6F5-F302-455F-983F-1188CF5EE7F5}"/>
    <cellStyle name="千分位 5 2 5 2 2 2 4 2 2 2" xfId="41203" xr:uid="{A0CB8B59-A59C-43C0-A24F-3C60576CC6D4}"/>
    <cellStyle name="千分位 5 2 5 2 2 2 4 2 3" xfId="41202" xr:uid="{FC19F2E3-4087-43F0-8439-E6A7D74E11EA}"/>
    <cellStyle name="千分位 5 2 5 2 2 2 4 3" xfId="18826" xr:uid="{CCCECEA9-A6A7-469A-B24F-8C3389EAD385}"/>
    <cellStyle name="千分位 5 2 5 2 2 2 4 3 2" xfId="41204" xr:uid="{11914DA2-3C96-468B-AE1D-56DF44ABD134}"/>
    <cellStyle name="千分位 5 2 5 2 2 2 4 4" xfId="41201" xr:uid="{0E11583E-1DC8-4F0F-AE78-C7D4BA621B6E}"/>
    <cellStyle name="千分位 5 2 5 2 2 2 5" xfId="11025" xr:uid="{29350C7E-A08E-46E5-A8C5-21D4D4217BED}"/>
    <cellStyle name="千分位 5 2 5 2 2 2 5 2" xfId="21230" xr:uid="{9C2E20D5-161D-47AC-B3B9-83910D3F1DDF}"/>
    <cellStyle name="千分位 5 2 5 2 2 2 5 2 2" xfId="41206" xr:uid="{5EA5A898-0BB3-4EDF-9EEE-DE6586B50C90}"/>
    <cellStyle name="千分位 5 2 5 2 2 2 5 3" xfId="41205" xr:uid="{0B176437-1E58-423A-B443-E0D4EF74E00B}"/>
    <cellStyle name="千分位 5 2 5 2 2 2 6" xfId="16418" xr:uid="{F96C079E-EE4E-4131-B281-3C177027C418}"/>
    <cellStyle name="千分位 5 2 5 2 2 2 6 2" xfId="41207" xr:uid="{3EE845C7-C172-473C-9B9F-ECC45713DEDD}"/>
    <cellStyle name="千分位 5 2 5 2 2 2 7" xfId="41191" xr:uid="{8222BAF7-E4A4-43A7-B9C1-4D5EC044910D}"/>
    <cellStyle name="千分位 5 2 5 2 2 3" xfId="2749" xr:uid="{3376E424-8C63-4724-B04E-E2CC7A3C122B}"/>
    <cellStyle name="千分位 5 2 5 2 2 3 2" xfId="5657" xr:uid="{068C133B-41BF-475A-926C-F0E45A834ACF}"/>
    <cellStyle name="千分位 5 2 5 2 2 3 2 2" xfId="10093" xr:uid="{D44D0804-4FC2-4F60-BAD2-164BD976F183}"/>
    <cellStyle name="千分位 5 2 5 2 2 3 2 2 2" xfId="15529" xr:uid="{116687D8-848B-44EB-A412-58AE6A59B5FA}"/>
    <cellStyle name="千分位 5 2 5 2 2 3 2 2 2 2" xfId="25218" xr:uid="{2D91F908-9A65-4C12-B9E2-C479DFF01DF7}"/>
    <cellStyle name="千分位 5 2 5 2 2 3 2 2 2 2 2" xfId="41212" xr:uid="{F85FB45D-A3BF-4755-B2FB-2E52F40395AB}"/>
    <cellStyle name="千分位 5 2 5 2 2 3 2 2 2 3" xfId="41211" xr:uid="{65151692-1C98-4705-B510-8A0EBC6DE9C0}"/>
    <cellStyle name="千分位 5 2 5 2 2 3 2 2 3" xfId="20410" xr:uid="{49BACCCB-42A0-4A56-96D6-D6A6A55B103C}"/>
    <cellStyle name="千分位 5 2 5 2 2 3 2 2 3 2" xfId="41213" xr:uid="{24D7FBAD-8F81-421A-9C14-D904028FAA5B}"/>
    <cellStyle name="千分位 5 2 5 2 2 3 2 2 4" xfId="41210" xr:uid="{B37D7614-CE16-40DE-9848-FF921FFD99A0}"/>
    <cellStyle name="千分位 5 2 5 2 2 3 2 3" xfId="12811" xr:uid="{92F9B590-B325-4ED9-B220-D12C318AA4DF}"/>
    <cellStyle name="千分位 5 2 5 2 2 3 2 3 2" xfId="22814" xr:uid="{74A4B156-8369-499A-833E-F403395A3713}"/>
    <cellStyle name="千分位 5 2 5 2 2 3 2 3 2 2" xfId="41215" xr:uid="{67F38BC8-9491-4D42-84FF-CF47670C0F88}"/>
    <cellStyle name="千分位 5 2 5 2 2 3 2 3 3" xfId="41214" xr:uid="{6EFDA9F4-2058-4AA1-89E4-FF7D9CF0B18B}"/>
    <cellStyle name="千分位 5 2 5 2 2 3 2 4" xfId="18002" xr:uid="{CD95E3C2-0C33-4F64-9924-3288489C6913}"/>
    <cellStyle name="千分位 5 2 5 2 2 3 2 4 2" xfId="41216" xr:uid="{7D373F11-2E83-403C-94D9-044E526E7E1E}"/>
    <cellStyle name="千分位 5 2 5 2 2 3 2 5" xfId="41209" xr:uid="{4ECDFFE0-631F-4E16-B0BA-E1290979DEB5}"/>
    <cellStyle name="千分位 5 2 5 2 2 3 3" xfId="5558" xr:uid="{A002D89A-3144-4102-B7E3-0AFB57950D82}"/>
    <cellStyle name="千分位 5 2 5 2 2 3 3 2" xfId="41217" xr:uid="{4358EABF-632E-4035-8F60-C5B01148873D}"/>
    <cellStyle name="千分位 5 2 5 2 2 3 4" xfId="8736" xr:uid="{354642DD-98D0-42C9-A251-F4CC94C1FC6E}"/>
    <cellStyle name="千分位 5 2 5 2 2 3 4 2" xfId="14170" xr:uid="{77D7A74A-C6CA-463E-B6E0-8F56959395C6}"/>
    <cellStyle name="千分位 5 2 5 2 2 3 4 2 2" xfId="24016" xr:uid="{63B322B0-65B6-4375-BF1C-0961BAC8C095}"/>
    <cellStyle name="千分位 5 2 5 2 2 3 4 2 2 2" xfId="41220" xr:uid="{74258472-C950-4AC9-A133-19FA52969667}"/>
    <cellStyle name="千分位 5 2 5 2 2 3 4 2 3" xfId="41219" xr:uid="{A50BF1A9-9F79-40EF-ACAA-FA239DE9E78B}"/>
    <cellStyle name="千分位 5 2 5 2 2 3 4 3" xfId="19208" xr:uid="{A6876262-5644-43A4-B219-F6F149C84B50}"/>
    <cellStyle name="千分位 5 2 5 2 2 3 4 3 2" xfId="41221" xr:uid="{F36F54F5-04BA-4FD3-9D2B-8D60016F829D}"/>
    <cellStyle name="千分位 5 2 5 2 2 3 4 4" xfId="41218" xr:uid="{FF82ACD0-DF55-410F-A0F5-6D79CD6D1168}"/>
    <cellStyle name="千分位 5 2 5 2 2 3 5" xfId="11452" xr:uid="{7A01FF57-D281-4BFF-B3D6-5BA6672A3CD5}"/>
    <cellStyle name="千分位 5 2 5 2 2 3 5 2" xfId="21612" xr:uid="{E75C3EBC-9611-40E3-B632-C8AF271EA9AB}"/>
    <cellStyle name="千分位 5 2 5 2 2 3 5 2 2" xfId="41223" xr:uid="{409C738E-07B9-4325-A647-CD816117D3AB}"/>
    <cellStyle name="千分位 5 2 5 2 2 3 5 3" xfId="41222" xr:uid="{8E88502A-9FF9-428F-A50F-198A0F8B0E89}"/>
    <cellStyle name="千分位 5 2 5 2 2 3 6" xfId="16800" xr:uid="{CB5210F9-8836-4B83-819A-8ECF2A4D6E9A}"/>
    <cellStyle name="千分位 5 2 5 2 2 3 6 2" xfId="41224" xr:uid="{8D96C559-F0CE-4D73-A2FA-448455C42854}"/>
    <cellStyle name="千分位 5 2 5 2 2 3 7" xfId="41208" xr:uid="{30212A63-2267-4D5A-BB66-70B45F30C4CF}"/>
    <cellStyle name="千分位 5 2 5 2 2 4" xfId="4524" xr:uid="{3F7A9ACE-5E3B-4628-8A31-4913AE212761}"/>
    <cellStyle name="千分位 5 2 5 2 2 4 2" xfId="9496" xr:uid="{C4090F40-E3E7-4BE2-A1B4-30C60EB297AA}"/>
    <cellStyle name="千分位 5 2 5 2 2 4 2 2" xfId="14931" xr:uid="{88CB9A2A-FC24-46B0-96C4-A5AF1696BD89}"/>
    <cellStyle name="千分位 5 2 5 2 2 4 2 2 2" xfId="24672" xr:uid="{A94A5350-09D5-4081-B1D4-9C5705C49965}"/>
    <cellStyle name="千分位 5 2 5 2 2 4 2 2 2 2" xfId="41228" xr:uid="{FC95815F-E1ED-4ED2-ACAA-338F31B9A9E2}"/>
    <cellStyle name="千分位 5 2 5 2 2 4 2 2 3" xfId="41227" xr:uid="{8514DA93-ED69-4564-82F2-4A7F00C352D5}"/>
    <cellStyle name="千分位 5 2 5 2 2 4 2 3" xfId="19864" xr:uid="{49B65478-7C90-4AB4-80C8-19E5C40CA9C6}"/>
    <cellStyle name="千分位 5 2 5 2 2 4 2 3 2" xfId="41229" xr:uid="{1E52FFB3-7AA8-45A2-8B2A-F95E63B3C8BC}"/>
    <cellStyle name="千分位 5 2 5 2 2 4 2 4" xfId="41226" xr:uid="{3163E435-4CCE-4E43-9A31-A719C843982C}"/>
    <cellStyle name="千分位 5 2 5 2 2 4 3" xfId="12213" xr:uid="{16DEDA27-E40D-4839-91FA-E4B782B5FBF5}"/>
    <cellStyle name="千分位 5 2 5 2 2 4 3 2" xfId="22268" xr:uid="{74AB94C9-10D2-4BE5-AA9B-562C4966590E}"/>
    <cellStyle name="千分位 5 2 5 2 2 4 3 2 2" xfId="41231" xr:uid="{4186EE75-CE0C-4527-832F-190868153E84}"/>
    <cellStyle name="千分位 5 2 5 2 2 4 3 3" xfId="41230" xr:uid="{476FF5F0-FEA2-4063-868C-1F56CE562019}"/>
    <cellStyle name="千分位 5 2 5 2 2 4 4" xfId="17456" xr:uid="{20EBD14B-64E0-4EEC-87BC-4C575BED548B}"/>
    <cellStyle name="千分位 5 2 5 2 2 4 4 2" xfId="41232" xr:uid="{45D5AC9F-ABDF-4387-AC00-21689D5023FF}"/>
    <cellStyle name="千分位 5 2 5 2 2 4 5" xfId="41225" xr:uid="{1DFAA807-8C58-4AB9-9DEA-72B3531D3AEF}"/>
    <cellStyle name="千分位 5 2 5 2 2 5" xfId="3919" xr:uid="{D28D95BE-89D0-4888-B242-BC6F907F432F}"/>
    <cellStyle name="千分位 5 2 5 2 2 5 2" xfId="41233" xr:uid="{24287C1A-04B8-4AEA-9F29-D6959CDD4E0D}"/>
    <cellStyle name="千分位 5 2 5 2 2 6" xfId="8138" xr:uid="{2BA8B574-3520-4D56-9D42-AF98D643925C}"/>
    <cellStyle name="千分位 5 2 5 2 2 6 2" xfId="13572" xr:uid="{E4993849-3D1C-4643-AB31-4ED4BE7FAB8C}"/>
    <cellStyle name="千分位 5 2 5 2 2 6 2 2" xfId="23470" xr:uid="{D3982D12-F062-4B5D-8C74-36C24F24D983}"/>
    <cellStyle name="千分位 5 2 5 2 2 6 2 2 2" xfId="41236" xr:uid="{4863399E-5922-4E7C-8734-FAD83F407BE2}"/>
    <cellStyle name="千分位 5 2 5 2 2 6 2 3" xfId="41235" xr:uid="{79DE71AD-A538-46EC-BD3F-D17F3156A2FE}"/>
    <cellStyle name="千分位 5 2 5 2 2 6 3" xfId="18662" xr:uid="{624362C6-50CC-41D8-BDF8-2FA25F327E55}"/>
    <cellStyle name="千分位 5 2 5 2 2 6 3 2" xfId="41237" xr:uid="{49383319-74C4-42D1-9836-8013671BEE88}"/>
    <cellStyle name="千分位 5 2 5 2 2 6 4" xfId="41234" xr:uid="{64E26078-09A1-44F2-9C89-715D0310E7FC}"/>
    <cellStyle name="千分位 5 2 5 2 2 7" xfId="10854" xr:uid="{5D0214FA-F059-44A1-89DC-1F5A779437F3}"/>
    <cellStyle name="千分位 5 2 5 2 2 7 2" xfId="21066" xr:uid="{E0C90413-D208-4650-AA68-F41334EACEBF}"/>
    <cellStyle name="千分位 5 2 5 2 2 7 2 2" xfId="41239" xr:uid="{EF2F83D6-D70B-4873-B0FB-E61C1E5B0F1E}"/>
    <cellStyle name="千分位 5 2 5 2 2 7 3" xfId="41238" xr:uid="{645A3BF7-3A80-4386-A0B4-154812071DE6}"/>
    <cellStyle name="千分位 5 2 5 2 2 8" xfId="16254" xr:uid="{82E6FDB4-9E68-469C-B726-2CDEA4F0E8BE}"/>
    <cellStyle name="千分位 5 2 5 2 2 8 2" xfId="41240" xr:uid="{65447DD3-E779-45D8-A610-C5AA7EBA43FD}"/>
    <cellStyle name="千分位 5 2 5 2 2 9" xfId="41190" xr:uid="{079DB34B-D92B-47CD-AE1A-700CE4F0AA37}"/>
    <cellStyle name="千分位 5 2 5 2 3" xfId="2361" xr:uid="{0816FB98-557A-49B5-9C6C-12F8A8BFC544}"/>
    <cellStyle name="千分位 5 2 5 2 3 2" xfId="3242" xr:uid="{F5A0A101-2168-4DAF-86A3-266B64515FAE}"/>
    <cellStyle name="千分位 5 2 5 2 3 2 2" xfId="5967" xr:uid="{2377D647-ACB6-4D68-A99A-433E4BCC8715}"/>
    <cellStyle name="千分位 5 2 5 2 3 2 2 2" xfId="41243" xr:uid="{7033AD69-AD6D-4BA3-95A1-C719A4B1E20C}"/>
    <cellStyle name="千分位 5 2 5 2 3 2 3" xfId="41242" xr:uid="{69F8DBF1-D93A-491A-AFDE-81130B8F3C33}"/>
    <cellStyle name="千分位 5 2 5 2 3 3" xfId="5311" xr:uid="{D028E8C7-18FD-442F-ABBE-11D288A2C51F}"/>
    <cellStyle name="千分位 5 2 5 2 3 3 2" xfId="9813" xr:uid="{5097DEB9-C2BE-401B-AFA8-C044F07147DB}"/>
    <cellStyle name="千分位 5 2 5 2 3 3 2 2" xfId="15248" xr:uid="{37729DC9-4A31-432F-B0E3-6132C9741A39}"/>
    <cellStyle name="千分位 5 2 5 2 3 3 2 2 2" xfId="24980" xr:uid="{7FF66610-86A5-4FBF-B767-423D4A263066}"/>
    <cellStyle name="千分位 5 2 5 2 3 3 2 2 2 2" xfId="41247" xr:uid="{886C76DB-CA1D-410B-8208-B85C05428165}"/>
    <cellStyle name="千分位 5 2 5 2 3 3 2 2 3" xfId="41246" xr:uid="{BC9924F4-228B-4DFF-B87C-355AA4CA51E4}"/>
    <cellStyle name="千分位 5 2 5 2 3 3 2 3" xfId="20172" xr:uid="{38AB8F5F-ADF8-46A6-935D-F02CFD894F26}"/>
    <cellStyle name="千分位 5 2 5 2 3 3 2 3 2" xfId="41248" xr:uid="{0A4786FA-BA9E-46AB-841C-A9FCAF835B3D}"/>
    <cellStyle name="千分位 5 2 5 2 3 3 2 4" xfId="41245" xr:uid="{97C48A04-3C78-4EE3-91BF-2815EDD77949}"/>
    <cellStyle name="千分位 5 2 5 2 3 3 3" xfId="12530" xr:uid="{6BEEF044-4DC3-4575-B6DF-35A15328A7EE}"/>
    <cellStyle name="千分位 5 2 5 2 3 3 3 2" xfId="22576" xr:uid="{EF9A41A6-453F-4530-985E-75454BB86381}"/>
    <cellStyle name="千分位 5 2 5 2 3 3 3 2 2" xfId="41250" xr:uid="{1D2938DF-65C4-4326-A796-4FA8C6964E5E}"/>
    <cellStyle name="千分位 5 2 5 2 3 3 3 3" xfId="41249" xr:uid="{D863C4CE-7271-4FF8-AD25-83E5F049D106}"/>
    <cellStyle name="千分位 5 2 5 2 3 3 4" xfId="17764" xr:uid="{CA782A86-6D7F-49D5-9DCB-AC9E6C6A0342}"/>
    <cellStyle name="千分位 5 2 5 2 3 3 4 2" xfId="41251" xr:uid="{71EC3861-32A4-4029-B11D-AC4B0A8AFF06}"/>
    <cellStyle name="千分位 5 2 5 2 3 3 5" xfId="41244" xr:uid="{87B1F1E6-D02C-4EAE-99A9-22E7ABC1173A}"/>
    <cellStyle name="千分位 5 2 5 2 3 4" xfId="6500" xr:uid="{87962354-D5D6-4E6A-A636-0E27866319EC}"/>
    <cellStyle name="千分位 5 2 5 2 3 4 2" xfId="41252" xr:uid="{F81FC5FB-BE00-4C6E-B60E-65405E655900}"/>
    <cellStyle name="千分位 5 2 5 2 3 5" xfId="8455" xr:uid="{2925E4AC-2CE2-4F4B-AA4E-D2AF7E3D4838}"/>
    <cellStyle name="千分位 5 2 5 2 3 5 2" xfId="13889" xr:uid="{1032CCA2-8F67-4AA3-9580-86A09519E54D}"/>
    <cellStyle name="千分位 5 2 5 2 3 5 2 2" xfId="23778" xr:uid="{F56389D6-DD2B-4A8D-9F0C-716C9953AEFA}"/>
    <cellStyle name="千分位 5 2 5 2 3 5 2 2 2" xfId="41255" xr:uid="{EA864C46-ED61-4126-A0B6-731378F4A247}"/>
    <cellStyle name="千分位 5 2 5 2 3 5 2 3" xfId="41254" xr:uid="{536034C0-C9D3-446F-8DEE-131335B5711C}"/>
    <cellStyle name="千分位 5 2 5 2 3 5 3" xfId="18970" xr:uid="{652BE83D-015F-4837-A783-21CCBF220FF9}"/>
    <cellStyle name="千分位 5 2 5 2 3 5 3 2" xfId="41256" xr:uid="{E5D37C77-C6A6-4F4F-9969-F6C1DAED678D}"/>
    <cellStyle name="千分位 5 2 5 2 3 5 4" xfId="41253" xr:uid="{CE1817F8-9118-4DD0-958D-DCEDE6308E55}"/>
    <cellStyle name="千分位 5 2 5 2 3 6" xfId="11171" xr:uid="{92CA2A21-AD4E-4AFF-9579-E313CFE026A4}"/>
    <cellStyle name="千分位 5 2 5 2 3 6 2" xfId="21374" xr:uid="{02C57770-D437-490B-B431-628F6AB1E768}"/>
    <cellStyle name="千分位 5 2 5 2 3 6 2 2" xfId="41258" xr:uid="{E63013FC-2FC4-4E46-8004-760F2C005F7B}"/>
    <cellStyle name="千分位 5 2 5 2 3 6 3" xfId="41257" xr:uid="{1D9E7E45-E002-4258-AA36-5AC19E0DD010}"/>
    <cellStyle name="千分位 5 2 5 2 3 7" xfId="16562" xr:uid="{106183CC-168B-41A8-A359-AD744153B987}"/>
    <cellStyle name="千分位 5 2 5 2 3 7 2" xfId="41259" xr:uid="{F26CBBF7-B06B-4B4D-8A15-410CE7FC4944}"/>
    <cellStyle name="千分位 5 2 5 2 3 8" xfId="41241" xr:uid="{3F8F9777-3F31-4DF9-B6B2-5C571AB5CDB5}"/>
    <cellStyle name="千分位 5 2 5 2 4" xfId="3504" xr:uid="{8C380F59-1342-4F4E-B9F2-34082B6941F3}"/>
    <cellStyle name="千分位 5 2 5 2 4 2" xfId="6214" xr:uid="{9B72A010-051F-4583-98E6-77889419AC54}"/>
    <cellStyle name="千分位 5 2 5 2 4 2 2" xfId="10283" xr:uid="{E792D764-CC77-4CC5-AD6A-B25489EA1A6B}"/>
    <cellStyle name="千分位 5 2 5 2 4 2 2 2" xfId="15719" xr:uid="{FC8416AA-0EA3-441B-9F6E-4DE58FA0FB33}"/>
    <cellStyle name="千分位 5 2 5 2 4 2 2 2 2" xfId="25382" xr:uid="{BBDC8BB4-AFDC-49CC-98D6-7FA6D62C034B}"/>
    <cellStyle name="千分位 5 2 5 2 4 2 2 2 2 2" xfId="41264" xr:uid="{ACEB7D46-0892-4CDA-9EDA-38C4181F45E4}"/>
    <cellStyle name="千分位 5 2 5 2 4 2 2 2 3" xfId="41263" xr:uid="{4A72F209-5CF1-4FF6-8415-E3DBE0539C17}"/>
    <cellStyle name="千分位 5 2 5 2 4 2 2 3" xfId="20574" xr:uid="{04AA3A08-5D2D-4A47-BD1B-D3DB0C65F747}"/>
    <cellStyle name="千分位 5 2 5 2 4 2 2 3 2" xfId="41265" xr:uid="{063C917F-EDE7-497C-9F40-BD9731963BFC}"/>
    <cellStyle name="千分位 5 2 5 2 4 2 2 4" xfId="41262" xr:uid="{04BCFE00-FE6E-44FB-ACEC-8210963A399D}"/>
    <cellStyle name="千分位 5 2 5 2 4 2 3" xfId="13001" xr:uid="{3FE4F8AF-CA4E-400F-8563-6792A9BC6194}"/>
    <cellStyle name="千分位 5 2 5 2 4 2 3 2" xfId="22978" xr:uid="{D01DF1EA-3FBE-43B2-8F8C-0621EC3A3617}"/>
    <cellStyle name="千分位 5 2 5 2 4 2 3 2 2" xfId="41267" xr:uid="{6C4982E1-FFC0-48AB-9DBF-997B1C6ACB94}"/>
    <cellStyle name="千分位 5 2 5 2 4 2 3 3" xfId="41266" xr:uid="{1A81B55C-20B4-4EAE-AADB-6E232A298FFF}"/>
    <cellStyle name="千分位 5 2 5 2 4 2 4" xfId="18166" xr:uid="{35EF25DA-CA96-483D-804C-5CA4E82A932D}"/>
    <cellStyle name="千分位 5 2 5 2 4 2 4 2" xfId="41268" xr:uid="{85876CC9-3C79-4C72-B0DA-CCB327470480}"/>
    <cellStyle name="千分位 5 2 5 2 4 2 5" xfId="41261" xr:uid="{9B830D32-F36C-4E20-A347-44F9608751D8}"/>
    <cellStyle name="千分位 5 2 5 2 4 3" xfId="7271" xr:uid="{B65D21FB-9A2E-4CEB-BFB2-0FDCC99FA9E1}"/>
    <cellStyle name="千分位 5 2 5 2 4 3 2" xfId="41269" xr:uid="{119EAC27-1AE6-436A-A362-77EF7BA7F3C4}"/>
    <cellStyle name="千分位 5 2 5 2 4 4" xfId="8926" xr:uid="{317E7C34-EA39-476F-B257-EE1935B11170}"/>
    <cellStyle name="千分位 5 2 5 2 4 4 2" xfId="14360" xr:uid="{BC728F25-B4B2-434A-97FA-AA9689644FA3}"/>
    <cellStyle name="千分位 5 2 5 2 4 4 2 2" xfId="24180" xr:uid="{54F495EC-803D-4363-B2A2-AB04C1C4ECB8}"/>
    <cellStyle name="千分位 5 2 5 2 4 4 2 2 2" xfId="41272" xr:uid="{07BD23EB-07CD-42A0-A100-239333CAAD0F}"/>
    <cellStyle name="千分位 5 2 5 2 4 4 2 3" xfId="41271" xr:uid="{845128DF-801C-4D04-978C-8C4ECE4EEABF}"/>
    <cellStyle name="千分位 5 2 5 2 4 4 3" xfId="19372" xr:uid="{5371512C-F8BB-4B86-BEB3-6BB01B6DA86E}"/>
    <cellStyle name="千分位 5 2 5 2 4 4 3 2" xfId="41273" xr:uid="{E5C89504-8923-4CAE-AA44-EDFEFED5EA0E}"/>
    <cellStyle name="千分位 5 2 5 2 4 4 4" xfId="41270" xr:uid="{E6B792D5-3823-4AFD-997F-B736C8CAE097}"/>
    <cellStyle name="千分位 5 2 5 2 4 5" xfId="11642" xr:uid="{3B938761-C9ED-486C-BBE3-625A73BCE6DA}"/>
    <cellStyle name="千分位 5 2 5 2 4 5 2" xfId="21776" xr:uid="{7793124B-1AE4-47ED-A95B-21DAD9FC071B}"/>
    <cellStyle name="千分位 5 2 5 2 4 5 2 2" xfId="41275" xr:uid="{FF1D7AC9-41C4-44FE-9B97-53FAEC86CC25}"/>
    <cellStyle name="千分位 5 2 5 2 4 5 3" xfId="41274" xr:uid="{1BD7BC2F-7167-4C2D-9178-F6D5DA559661}"/>
    <cellStyle name="千分位 5 2 5 2 4 6" xfId="16964" xr:uid="{C0664BAB-8C50-460F-BE9E-709DAF1AD119}"/>
    <cellStyle name="千分位 5 2 5 2 4 6 2" xfId="41276" xr:uid="{3FFBBD2C-2AF3-4DF3-85FA-0DC6C05D201D}"/>
    <cellStyle name="千分位 5 2 5 2 4 7" xfId="41260" xr:uid="{643345CD-910C-4117-B81B-CEDFFAEC7F27}"/>
    <cellStyle name="千分位 5 2 5 2 5" xfId="2479" xr:uid="{B707EC42-2172-43BC-A69C-9A436AC4B51A}"/>
    <cellStyle name="千分位 5 2 5 2 5 2" xfId="5423" xr:uid="{8366CC30-726E-48D1-812A-1085D009E717}"/>
    <cellStyle name="千分位 5 2 5 2 5 2 2" xfId="9925" xr:uid="{C3BC8C43-7631-45AC-8BA4-9C0D93E13383}"/>
    <cellStyle name="千分位 5 2 5 2 5 2 2 2" xfId="15360" xr:uid="{37A42C25-6785-4BAE-BB10-06752D983D66}"/>
    <cellStyle name="千分位 5 2 5 2 5 2 2 2 2" xfId="25075" xr:uid="{B6ACDE54-215C-44C3-BDF7-A79D66E4174F}"/>
    <cellStyle name="千分位 5 2 5 2 5 2 2 2 2 2" xfId="41281" xr:uid="{05E8FF4B-7FBE-43FA-A8D3-7B9647057757}"/>
    <cellStyle name="千分位 5 2 5 2 5 2 2 2 3" xfId="41280" xr:uid="{5120A615-2A2D-4EE1-A528-B141BD3AC5EC}"/>
    <cellStyle name="千分位 5 2 5 2 5 2 2 3" xfId="20267" xr:uid="{E0B25C84-1C8A-45F8-8865-A351AFB84468}"/>
    <cellStyle name="千分位 5 2 5 2 5 2 2 3 2" xfId="41282" xr:uid="{69786AF3-3173-49A5-A0FA-8D7A147B3D59}"/>
    <cellStyle name="千分位 5 2 5 2 5 2 2 4" xfId="41279" xr:uid="{9D255230-10E2-4318-A9BA-7B371F789550}"/>
    <cellStyle name="千分位 5 2 5 2 5 2 3" xfId="12642" xr:uid="{78418FCB-7B33-4F82-8E8C-F8ACD4899400}"/>
    <cellStyle name="千分位 5 2 5 2 5 2 3 2" xfId="22671" xr:uid="{782E6C23-5063-4DB6-946B-89462F58DF68}"/>
    <cellStyle name="千分位 5 2 5 2 5 2 3 2 2" xfId="41284" xr:uid="{EF97C8B3-11DE-4BFA-8921-506ECAFB205C}"/>
    <cellStyle name="千分位 5 2 5 2 5 2 3 3" xfId="41283" xr:uid="{24CBEF30-70C3-4FAC-9A97-1EA7727767FD}"/>
    <cellStyle name="千分位 5 2 5 2 5 2 4" xfId="17859" xr:uid="{D6376F60-F15C-46FF-82BD-188D960DDA92}"/>
    <cellStyle name="千分位 5 2 5 2 5 2 4 2" xfId="41285" xr:uid="{CB1D2FE4-D9A9-4EF3-AA7A-5F1618B2E98B}"/>
    <cellStyle name="千分位 5 2 5 2 5 2 5" xfId="41278" xr:uid="{FC6CD536-A7B9-4434-8877-F4BA854037AE}"/>
    <cellStyle name="千分位 5 2 5 2 5 3" xfId="7089" xr:uid="{9CF521FD-8565-41AC-845E-784B85201DF3}"/>
    <cellStyle name="千分位 5 2 5 2 5 3 2" xfId="41286" xr:uid="{CCB90AA6-F768-4F48-8E7D-0B9B1B0A493B}"/>
    <cellStyle name="千分位 5 2 5 2 5 4" xfId="8567" xr:uid="{FB6B4AFB-5FC3-4773-B7D3-9CE51EA7EFDC}"/>
    <cellStyle name="千分位 5 2 5 2 5 4 2" xfId="14001" xr:uid="{4F4103BA-9D45-4607-9C8C-FAF91909ADAC}"/>
    <cellStyle name="千分位 5 2 5 2 5 4 2 2" xfId="23873" xr:uid="{5EFD2E43-68FE-49A7-A510-D2206A2E3E26}"/>
    <cellStyle name="千分位 5 2 5 2 5 4 2 2 2" xfId="41289" xr:uid="{EA1B0F89-ED9C-4DDF-86D5-9C95AE3249AC}"/>
    <cellStyle name="千分位 5 2 5 2 5 4 2 3" xfId="41288" xr:uid="{5D2FFD92-79F4-4DBA-937E-5B290E6773CC}"/>
    <cellStyle name="千分位 5 2 5 2 5 4 3" xfId="19065" xr:uid="{2EC9458A-88BF-4EC8-883D-4AC401D8D36E}"/>
    <cellStyle name="千分位 5 2 5 2 5 4 3 2" xfId="41290" xr:uid="{E094CADC-5204-4D41-9C76-087D8672A22F}"/>
    <cellStyle name="千分位 5 2 5 2 5 4 4" xfId="41287" xr:uid="{04C12B94-3131-40BE-8E90-F6BDD6668061}"/>
    <cellStyle name="千分位 5 2 5 2 5 5" xfId="11283" xr:uid="{EF82C943-FCBE-42EE-9FCC-957E9199E3A0}"/>
    <cellStyle name="千分位 5 2 5 2 5 5 2" xfId="21469" xr:uid="{5C8D404D-8B08-4F4C-96EF-2CD6664C9C9A}"/>
    <cellStyle name="千分位 5 2 5 2 5 5 2 2" xfId="41292" xr:uid="{7E7F34F6-876C-4A02-88FA-988BB85515AB}"/>
    <cellStyle name="千分位 5 2 5 2 5 5 3" xfId="41291" xr:uid="{3B5272E7-9B58-49D5-81D4-1282D23C040D}"/>
    <cellStyle name="千分位 5 2 5 2 5 6" xfId="16657" xr:uid="{D7C071B1-72F2-4CDE-A80B-1339F5AF1FBF}"/>
    <cellStyle name="千分位 5 2 5 2 5 6 2" xfId="41293" xr:uid="{0F988254-6B62-4D79-9606-3E34984F30B8}"/>
    <cellStyle name="千分位 5 2 5 2 5 7" xfId="41277" xr:uid="{5294EA2D-A9C5-49E6-AB81-A9E046F7C559}"/>
    <cellStyle name="千分位 5 2 5 2 6" xfId="1124" xr:uid="{788197DB-97D4-44C1-B8C8-B6AB5F188D45}"/>
    <cellStyle name="千分位 5 2 5 2 6 2" xfId="4334" xr:uid="{4E47BA88-09CA-47FB-B40E-7C299FB71DF1}"/>
    <cellStyle name="千分位 5 2 5 2 6 2 2" xfId="9306" xr:uid="{61377583-6E6C-412E-8C51-C538A150251A}"/>
    <cellStyle name="千分位 5 2 5 2 6 2 2 2" xfId="14741" xr:uid="{D019F084-CE56-45E3-BBBA-9FFC3FBD887D}"/>
    <cellStyle name="千分位 5 2 5 2 6 2 2 2 2" xfId="24508" xr:uid="{FF28D2CB-0768-4698-B1D8-52E848D18B71}"/>
    <cellStyle name="千分位 5 2 5 2 6 2 2 2 2 2" xfId="41298" xr:uid="{7D3439EF-FDA9-4405-8FA3-E4EAE8723BC6}"/>
    <cellStyle name="千分位 5 2 5 2 6 2 2 2 3" xfId="41297" xr:uid="{D299F04E-97A8-4E7E-8BA9-0B7EE05C923E}"/>
    <cellStyle name="千分位 5 2 5 2 6 2 2 3" xfId="19700" xr:uid="{A1540A61-BBC0-4B7A-AD46-9E6E17B5EB6D}"/>
    <cellStyle name="千分位 5 2 5 2 6 2 2 3 2" xfId="41299" xr:uid="{5E33448D-28C6-4CFD-99D4-D5DB50F820D0}"/>
    <cellStyle name="千分位 5 2 5 2 6 2 2 4" xfId="41296" xr:uid="{DDD1083E-653E-4D18-9FAE-FD8F87D841E0}"/>
    <cellStyle name="千分位 5 2 5 2 6 2 3" xfId="12023" xr:uid="{CAA62F3C-99B9-43BB-AA38-030BBF79FC06}"/>
    <cellStyle name="千分位 5 2 5 2 6 2 3 2" xfId="22104" xr:uid="{324A0F12-B312-4D0A-A8A7-CF38A9D4FE6F}"/>
    <cellStyle name="千分位 5 2 5 2 6 2 3 2 2" xfId="41301" xr:uid="{FA16AA5C-DF4B-4B60-A3FE-0BF814D6D8FE}"/>
    <cellStyle name="千分位 5 2 5 2 6 2 3 3" xfId="41300" xr:uid="{AAC4A61C-8FF1-49E2-87FD-91F8F36AD8DE}"/>
    <cellStyle name="千分位 5 2 5 2 6 2 4" xfId="17292" xr:uid="{9AE5AB47-F2A4-4832-9467-528D177BF508}"/>
    <cellStyle name="千分位 5 2 5 2 6 2 4 2" xfId="41302" xr:uid="{2E1ED281-E6B8-4A07-BEF7-EF1988DAE022}"/>
    <cellStyle name="千分位 5 2 5 2 6 2 5" xfId="41295" xr:uid="{B11B17CC-D96B-40F6-AA72-E69360306B93}"/>
    <cellStyle name="千分位 5 2 5 2 6 3" xfId="4787" xr:uid="{2B051A1C-25A4-49FE-88EE-90845A622321}"/>
    <cellStyle name="千分位 5 2 5 2 6 3 2" xfId="41303" xr:uid="{1D57075A-1C1C-4446-907F-EC6619B9F0F6}"/>
    <cellStyle name="千分位 5 2 5 2 6 4" xfId="7948" xr:uid="{10CDE7EA-2ABC-4DA0-BE26-920DFA49A3E9}"/>
    <cellStyle name="千分位 5 2 5 2 6 4 2" xfId="13382" xr:uid="{86013747-8EE7-4D26-81BF-6A31DFE5869A}"/>
    <cellStyle name="千分位 5 2 5 2 6 4 2 2" xfId="23306" xr:uid="{1130F5B4-796B-4571-9E08-44B47C635834}"/>
    <cellStyle name="千分位 5 2 5 2 6 4 2 2 2" xfId="41306" xr:uid="{43A3424B-59A5-4CC1-BE47-255BCF6232AF}"/>
    <cellStyle name="千分位 5 2 5 2 6 4 2 3" xfId="41305" xr:uid="{92C35F5E-753E-4B0C-8743-B95689EB87B9}"/>
    <cellStyle name="千分位 5 2 5 2 6 4 3" xfId="18498" xr:uid="{DF946B48-BA7B-4447-AB65-280854E83BB2}"/>
    <cellStyle name="千分位 5 2 5 2 6 4 3 2" xfId="41307" xr:uid="{3AC78852-A75F-4F41-92D6-9B1CDE099CC6}"/>
    <cellStyle name="千分位 5 2 5 2 6 4 4" xfId="41304" xr:uid="{90CEF406-E543-4BEE-9929-BA31E9508948}"/>
    <cellStyle name="千分位 5 2 5 2 6 5" xfId="10664" xr:uid="{29FA606D-A800-4658-BED8-9620A86C5E66}"/>
    <cellStyle name="千分位 5 2 5 2 6 5 2" xfId="20902" xr:uid="{4D1B8CC0-926E-43A1-A760-BFAC640D584A}"/>
    <cellStyle name="千分位 5 2 5 2 6 5 2 2" xfId="41309" xr:uid="{769773EE-49F1-4B69-9407-955662A6AF0F}"/>
    <cellStyle name="千分位 5 2 5 2 6 5 3" xfId="41308" xr:uid="{03E24427-C5BC-4656-ABB3-CD8D1357DBED}"/>
    <cellStyle name="千分位 5 2 5 2 6 6" xfId="16090" xr:uid="{A9DBB22D-56DA-4A29-93B5-5221A2689413}"/>
    <cellStyle name="千分位 5 2 5 2 6 6 2" xfId="41310" xr:uid="{6F3A9192-D069-4884-A1CE-BEC543A559A0}"/>
    <cellStyle name="千分位 5 2 5 2 6 7" xfId="41294" xr:uid="{C867709E-DFB6-4A4A-913E-F2F640CD2FD9}"/>
    <cellStyle name="千分位 5 2 5 2 7" xfId="4144" xr:uid="{65F6A1A5-EB04-4F87-A8EA-8E14F8826C64}"/>
    <cellStyle name="千分位 5 2 5 2 7 2" xfId="9116" xr:uid="{FFA4E629-2684-4517-BE4D-C3289CADED5D}"/>
    <cellStyle name="千分位 5 2 5 2 7 2 2" xfId="14551" xr:uid="{B6036989-FFCB-493A-AB53-F7B6FA33BD84}"/>
    <cellStyle name="千分位 5 2 5 2 7 2 2 2" xfId="24344" xr:uid="{62F40D94-7927-4AE1-BD26-38A7ACDCFE90}"/>
    <cellStyle name="千分位 5 2 5 2 7 2 2 2 2" xfId="41314" xr:uid="{106A8610-FFB3-4A96-BC7B-27033D8C149B}"/>
    <cellStyle name="千分位 5 2 5 2 7 2 2 3" xfId="41313" xr:uid="{1674FEC1-6F9E-4980-BFD6-422300E61F13}"/>
    <cellStyle name="千分位 5 2 5 2 7 2 3" xfId="19536" xr:uid="{1613C728-CEBF-4EB6-978D-DEB67349CB3B}"/>
    <cellStyle name="千分位 5 2 5 2 7 2 3 2" xfId="41315" xr:uid="{A28B38F7-0AAC-4DB8-BC5E-AF0205234D3A}"/>
    <cellStyle name="千分位 5 2 5 2 7 2 4" xfId="41312" xr:uid="{FFEB8BC2-48A9-4E1E-8431-D997AF092FA4}"/>
    <cellStyle name="千分位 5 2 5 2 7 3" xfId="11833" xr:uid="{1482370C-8A56-40A1-B8C5-DD62C55A89CB}"/>
    <cellStyle name="千分位 5 2 5 2 7 3 2" xfId="21940" xr:uid="{198B0483-FF3F-41C2-B1FF-6C47C15C4E97}"/>
    <cellStyle name="千分位 5 2 5 2 7 3 2 2" xfId="41317" xr:uid="{09DDA90C-09B1-41CE-A5FE-F07430C1A6BB}"/>
    <cellStyle name="千分位 5 2 5 2 7 3 3" xfId="41316" xr:uid="{583B41BB-A703-4620-9D5E-0722A7816CF5}"/>
    <cellStyle name="千分位 5 2 5 2 7 4" xfId="17128" xr:uid="{75BB8EAD-AD93-4506-BD70-243EDEDEF2EE}"/>
    <cellStyle name="千分位 5 2 5 2 7 4 2" xfId="41318" xr:uid="{BEC42FD2-E2D6-4C6E-8B3C-D5D9D897C7E1}"/>
    <cellStyle name="千分位 5 2 5 2 7 5" xfId="41311" xr:uid="{79A70DEB-559E-4B16-96D0-5714E546869B}"/>
    <cellStyle name="千分位 5 2 5 2 8" xfId="4657" xr:uid="{607DEC42-5FBB-4ADF-B10F-8870C9204962}"/>
    <cellStyle name="千分位 5 2 5 2 8 2" xfId="41319" xr:uid="{B72BA0AE-D4D0-4A5B-8C08-C9648A35A309}"/>
    <cellStyle name="千分位 5 2 5 2 9" xfId="7758" xr:uid="{D9952233-D9C5-4376-A49F-74BFCDAB4413}"/>
    <cellStyle name="千分位 5 2 5 2 9 2" xfId="13192" xr:uid="{5BED5D7F-C641-4D60-BFD3-0A321FEB8B8A}"/>
    <cellStyle name="千分位 5 2 5 2 9 2 2" xfId="23142" xr:uid="{0EDD7F4A-C504-432C-B4F9-43AA58C8F28E}"/>
    <cellStyle name="千分位 5 2 5 2 9 2 2 2" xfId="41322" xr:uid="{E808E25E-F7C6-467B-A97F-E715261676B5}"/>
    <cellStyle name="千分位 5 2 5 2 9 2 3" xfId="41321" xr:uid="{D7F6B456-3901-49DA-B384-0E937C52E61B}"/>
    <cellStyle name="千分位 5 2 5 2 9 3" xfId="18334" xr:uid="{B0D30DB0-521A-49C6-9734-0D1FE856CB57}"/>
    <cellStyle name="千分位 5 2 5 2 9 3 2" xfId="41323" xr:uid="{673DC751-CA18-4810-8BCF-B469020F96CE}"/>
    <cellStyle name="千分位 5 2 5 2 9 4" xfId="41320" xr:uid="{F473CF0E-37EE-4F0C-A0F8-E237C715D5B3}"/>
    <cellStyle name="千分位 5 2 5 3" xfId="1217" xr:uid="{E377D319-EAF5-463F-98F5-6AE0ADCAC987}"/>
    <cellStyle name="千分位 5 2 5 3 2" xfId="1900" xr:uid="{BC34553A-5665-4763-95B0-9F30EB7DBFDD}"/>
    <cellStyle name="千分位 5 2 5 3 2 2" xfId="4926" xr:uid="{67878CD5-6253-4E1C-97A1-E7791586567D}"/>
    <cellStyle name="千分位 5 2 5 3 2 2 2" xfId="9585" xr:uid="{52F70668-097B-470E-A8D9-20FBDE08C486}"/>
    <cellStyle name="千分位 5 2 5 3 2 2 2 2" xfId="15020" xr:uid="{D7DD4640-520B-49E1-88FE-9145EAA800BB}"/>
    <cellStyle name="千分位 5 2 5 3 2 2 2 2 2" xfId="24754" xr:uid="{72C18936-1185-49D7-BAF6-F662DBA83A6C}"/>
    <cellStyle name="千分位 5 2 5 3 2 2 2 2 2 2" xfId="41329" xr:uid="{32C178FE-C98F-4D65-8751-97A1AB15CA23}"/>
    <cellStyle name="千分位 5 2 5 3 2 2 2 2 3" xfId="41328" xr:uid="{830EB2BA-1184-4A6A-9355-10C55140C4B5}"/>
    <cellStyle name="千分位 5 2 5 3 2 2 2 3" xfId="19946" xr:uid="{9F880DB8-68E9-4E98-9B04-BF440DCCA521}"/>
    <cellStyle name="千分位 5 2 5 3 2 2 2 3 2" xfId="41330" xr:uid="{3F3C2617-1945-49A8-A786-D054840631FC}"/>
    <cellStyle name="千分位 5 2 5 3 2 2 2 4" xfId="41327" xr:uid="{B1176AAD-FAEB-403E-8AD5-1A749AA02D02}"/>
    <cellStyle name="千分位 5 2 5 3 2 2 3" xfId="12302" xr:uid="{86B0595B-F96C-40D4-ACD0-EE88F7ECAE03}"/>
    <cellStyle name="千分位 5 2 5 3 2 2 3 2" xfId="22350" xr:uid="{BED8FC33-51B9-4622-9D7A-657242F84999}"/>
    <cellStyle name="千分位 5 2 5 3 2 2 3 2 2" xfId="41332" xr:uid="{DC679C39-A4F2-4983-B5C6-B4EC956CE74D}"/>
    <cellStyle name="千分位 5 2 5 3 2 2 3 3" xfId="41331" xr:uid="{29FD81C0-DEAB-4DA7-8D8A-1FF264B38626}"/>
    <cellStyle name="千分位 5 2 5 3 2 2 4" xfId="17538" xr:uid="{BD9D54FA-6175-4B4A-A26A-AB108C9E3B39}"/>
    <cellStyle name="千分位 5 2 5 3 2 2 4 2" xfId="41333" xr:uid="{A816B0DF-593A-413A-BAD6-61DB1841B8A6}"/>
    <cellStyle name="千分位 5 2 5 3 2 2 5" xfId="41326" xr:uid="{9AE21344-D3F7-4476-B180-A0D4CC0286AF}"/>
    <cellStyle name="千分位 5 2 5 3 2 3" xfId="4595" xr:uid="{F350B31B-48AF-4234-B7ED-8A7899A18E80}"/>
    <cellStyle name="千分位 5 2 5 3 2 3 2" xfId="41334" xr:uid="{013DF62E-F105-4053-AA96-90F041CDB5BC}"/>
    <cellStyle name="千分位 5 2 5 3 2 4" xfId="8227" xr:uid="{DDF9BB6D-ACE5-4B60-9A09-B799268B13B8}"/>
    <cellStyle name="千分位 5 2 5 3 2 4 2" xfId="13661" xr:uid="{D45F6ED6-EE2C-4B41-AFA9-8763FC1A78AD}"/>
    <cellStyle name="千分位 5 2 5 3 2 4 2 2" xfId="23552" xr:uid="{0EA09E43-4636-4B67-B505-5F09F5706E93}"/>
    <cellStyle name="千分位 5 2 5 3 2 4 2 2 2" xfId="41337" xr:uid="{9A78E556-0D14-409B-A21C-B0AA9D1DBFB3}"/>
    <cellStyle name="千分位 5 2 5 3 2 4 2 3" xfId="41336" xr:uid="{D69A5708-F098-4A1D-9765-BF9C4685F163}"/>
    <cellStyle name="千分位 5 2 5 3 2 4 3" xfId="18744" xr:uid="{F6538FBD-D1F3-4ED4-A731-C80EB1F9B019}"/>
    <cellStyle name="千分位 5 2 5 3 2 4 3 2" xfId="41338" xr:uid="{3D3AEBD5-9139-4C7B-A8AF-1EA8AF41B1B0}"/>
    <cellStyle name="千分位 5 2 5 3 2 4 4" xfId="41335" xr:uid="{71190979-8511-487B-916B-379AB6469C3E}"/>
    <cellStyle name="千分位 5 2 5 3 2 5" xfId="10943" xr:uid="{DCBBA8BA-A8D7-4F84-8406-C6F7DC258631}"/>
    <cellStyle name="千分位 5 2 5 3 2 5 2" xfId="21148" xr:uid="{B0163A46-7AC5-4658-849D-64958285148E}"/>
    <cellStyle name="千分位 5 2 5 3 2 5 2 2" xfId="41340" xr:uid="{5F3897DE-B167-4E5E-9D4E-0A04E6E820F2}"/>
    <cellStyle name="千分位 5 2 5 3 2 5 3" xfId="41339" xr:uid="{DB8C034F-2C9C-40E0-B510-B124DC06E260}"/>
    <cellStyle name="千分位 5 2 5 3 2 6" xfId="16336" xr:uid="{F613AE75-9587-4CC1-8F3C-98DAB5E618E8}"/>
    <cellStyle name="千分位 5 2 5 3 2 6 2" xfId="41341" xr:uid="{155C7249-6561-4D6F-A284-9CCB4DE6D540}"/>
    <cellStyle name="千分位 5 2 5 3 2 7" xfId="41325" xr:uid="{40B3F0D9-155A-421B-947C-E5E5282BDEC2}"/>
    <cellStyle name="千分位 5 2 5 3 3" xfId="2641" xr:uid="{3B64BC05-9B21-465D-BC84-B5537417EAF2}"/>
    <cellStyle name="千分位 5 2 5 3 3 2" xfId="5552" xr:uid="{C1A03FEE-A62B-4411-8B3A-6DFADEA44DDB}"/>
    <cellStyle name="千分位 5 2 5 3 3 2 2" xfId="9998" xr:uid="{5018F3EE-7865-4315-B449-16916A80CD24}"/>
    <cellStyle name="千分位 5 2 5 3 3 2 2 2" xfId="15433" xr:uid="{9BD86314-63F5-4EBD-A059-C9F83F5CB345}"/>
    <cellStyle name="千分位 5 2 5 3 3 2 2 2 2" xfId="25136" xr:uid="{5263FB9A-984B-47AD-9557-AB482F92A155}"/>
    <cellStyle name="千分位 5 2 5 3 3 2 2 2 2 2" xfId="41346" xr:uid="{593A8E13-D6F3-428C-A5BB-144DF90F84A8}"/>
    <cellStyle name="千分位 5 2 5 3 3 2 2 2 3" xfId="41345" xr:uid="{0029F013-41BB-45D4-A05E-EFBC5DBBA92A}"/>
    <cellStyle name="千分位 5 2 5 3 3 2 2 3" xfId="20328" xr:uid="{41E344CB-A691-40E1-97FB-5F882745ADA6}"/>
    <cellStyle name="千分位 5 2 5 3 3 2 2 3 2" xfId="41347" xr:uid="{26A448B6-6400-4D69-925E-1712D13466ED}"/>
    <cellStyle name="千分位 5 2 5 3 3 2 2 4" xfId="41344" xr:uid="{C3E88B20-B290-41A0-9EFE-B5930AC8A62B}"/>
    <cellStyle name="千分位 5 2 5 3 3 2 3" xfId="12715" xr:uid="{2A054E07-7542-4CF1-830B-D539E51707A3}"/>
    <cellStyle name="千分位 5 2 5 3 3 2 3 2" xfId="22732" xr:uid="{C4903DFB-732E-4782-8DE3-6B7E0284CD00}"/>
    <cellStyle name="千分位 5 2 5 3 3 2 3 2 2" xfId="41349" xr:uid="{08B74916-3C90-4F46-BDDD-E82CCC301DEC}"/>
    <cellStyle name="千分位 5 2 5 3 3 2 3 3" xfId="41348" xr:uid="{3379EECE-5239-4763-8F15-95EC9FA55FC5}"/>
    <cellStyle name="千分位 5 2 5 3 3 2 4" xfId="17920" xr:uid="{23DF56EB-0456-4363-94F4-33958639555D}"/>
    <cellStyle name="千分位 5 2 5 3 3 2 4 2" xfId="41350" xr:uid="{4F0133D6-B7E7-443A-BAC8-63C1150454C3}"/>
    <cellStyle name="千分位 5 2 5 3 3 2 5" xfId="41343" xr:uid="{A29F9FB5-954D-40F1-BDEA-34050F84D10B}"/>
    <cellStyle name="千分位 5 2 5 3 3 3" xfId="4859" xr:uid="{415BD595-B0C0-4202-89BD-42EF5AB18651}"/>
    <cellStyle name="千分位 5 2 5 3 3 3 2" xfId="41351" xr:uid="{2823A606-09C3-4BF2-A1EC-1F4494BF3318}"/>
    <cellStyle name="千分位 5 2 5 3 3 4" xfId="8640" xr:uid="{B3CBCF14-9BC2-401D-930E-2F851DDFF169}"/>
    <cellStyle name="千分位 5 2 5 3 3 4 2" xfId="14074" xr:uid="{D1A38E97-58EE-404D-A1F0-395C5C20864B}"/>
    <cellStyle name="千分位 5 2 5 3 3 4 2 2" xfId="23934" xr:uid="{56D583D6-CA0B-45D5-95EC-9322B3EDC2D1}"/>
    <cellStyle name="千分位 5 2 5 3 3 4 2 2 2" xfId="41354" xr:uid="{B434E3BF-6492-4D67-A48A-DCEE10B20449}"/>
    <cellStyle name="千分位 5 2 5 3 3 4 2 3" xfId="41353" xr:uid="{4B8E6D9B-D89A-465D-8B56-080347329E1A}"/>
    <cellStyle name="千分位 5 2 5 3 3 4 3" xfId="19126" xr:uid="{28EC6FF3-3F30-44C7-9D5A-E8747B6E31BD}"/>
    <cellStyle name="千分位 5 2 5 3 3 4 3 2" xfId="41355" xr:uid="{E2D6EDCB-7935-48E0-BA6C-2F55C22A64F3}"/>
    <cellStyle name="千分位 5 2 5 3 3 4 4" xfId="41352" xr:uid="{97D464B1-3F69-4476-B64C-06D2DD3B2D8B}"/>
    <cellStyle name="千分位 5 2 5 3 3 5" xfId="11356" xr:uid="{E07A2351-EEF8-4640-9488-783C460EBFBE}"/>
    <cellStyle name="千分位 5 2 5 3 3 5 2" xfId="21530" xr:uid="{20041351-3E07-451A-8CB7-EE3A2166BA8D}"/>
    <cellStyle name="千分位 5 2 5 3 3 5 2 2" xfId="41357" xr:uid="{0B05AE86-FD7F-41C6-8BC3-C2C6DF5E5FA5}"/>
    <cellStyle name="千分位 5 2 5 3 3 5 3" xfId="41356" xr:uid="{B7F47ED3-D6BD-4D4A-A157-59DA40145CC4}"/>
    <cellStyle name="千分位 5 2 5 3 3 6" xfId="16718" xr:uid="{15EB8981-99F3-456E-9242-F1F15B3A1F6B}"/>
    <cellStyle name="千分位 5 2 5 3 3 6 2" xfId="41358" xr:uid="{29B0D826-FF79-448D-8329-52CAD4A9C386}"/>
    <cellStyle name="千分位 5 2 5 3 3 7" xfId="41342" xr:uid="{0F03EE55-8C2E-4297-8845-B79000781632}"/>
    <cellStyle name="千分位 5 2 5 3 4" xfId="4428" xr:uid="{603A3771-E119-402B-9EED-948F77D77C09}"/>
    <cellStyle name="千分位 5 2 5 3 4 2" xfId="9400" xr:uid="{5F807B45-0119-4F62-82CF-6881D20CE5D0}"/>
    <cellStyle name="千分位 5 2 5 3 4 2 2" xfId="14835" xr:uid="{8007BE7B-C142-466C-8DF7-37F76AA14E73}"/>
    <cellStyle name="千分位 5 2 5 3 4 2 2 2" xfId="24590" xr:uid="{B028E256-32AC-4031-B708-817655A72BD6}"/>
    <cellStyle name="千分位 5 2 5 3 4 2 2 2 2" xfId="41362" xr:uid="{B5790D54-CB96-4DDD-A636-B7C0B1A48AE1}"/>
    <cellStyle name="千分位 5 2 5 3 4 2 2 3" xfId="41361" xr:uid="{78DE1977-1F9A-4C87-92CA-FB599520F714}"/>
    <cellStyle name="千分位 5 2 5 3 4 2 3" xfId="19782" xr:uid="{CCDEDB9F-FFFB-4B84-8463-C86B63F5DBFB}"/>
    <cellStyle name="千分位 5 2 5 3 4 2 3 2" xfId="41363" xr:uid="{0897BD2A-637C-402F-BB66-633D2BD04F55}"/>
    <cellStyle name="千分位 5 2 5 3 4 2 4" xfId="41360" xr:uid="{87DFEEAC-1191-4E18-BF7A-C8284C913CFC}"/>
    <cellStyle name="千分位 5 2 5 3 4 3" xfId="12117" xr:uid="{AF7CABE0-B4D8-4CB1-976B-0A56AE0DBAE2}"/>
    <cellStyle name="千分位 5 2 5 3 4 3 2" xfId="22186" xr:uid="{BECF0B84-F2F4-4D55-999D-ED4F3692F051}"/>
    <cellStyle name="千分位 5 2 5 3 4 3 2 2" xfId="41365" xr:uid="{613B9E29-37AB-4679-B7DF-B54224A3A4A4}"/>
    <cellStyle name="千分位 5 2 5 3 4 3 3" xfId="41364" xr:uid="{28F79FFA-F856-4591-8032-41AC4371A8A0}"/>
    <cellStyle name="千分位 5 2 5 3 4 4" xfId="17374" xr:uid="{5445DA06-55A4-4771-94A0-E53F24B5F750}"/>
    <cellStyle name="千分位 5 2 5 3 4 4 2" xfId="41366" xr:uid="{30A37871-F91E-466F-A2FD-1136E9F031A4}"/>
    <cellStyle name="千分位 5 2 5 3 4 5" xfId="41359" xr:uid="{4E5BC7A7-D89D-428F-9A49-9A4F448CAF65}"/>
    <cellStyle name="千分位 5 2 5 3 5" xfId="5808" xr:uid="{EDF1B6AD-C0B6-4B14-A6B4-5ECFEF93A207}"/>
    <cellStyle name="千分位 5 2 5 3 5 2" xfId="41367" xr:uid="{45534D73-C556-4FFF-AAE7-CF1D5A75C1DE}"/>
    <cellStyle name="千分位 5 2 5 3 6" xfId="8042" xr:uid="{8F156A05-A81B-4FD0-A062-E9298486CFEC}"/>
    <cellStyle name="千分位 5 2 5 3 6 2" xfId="13476" xr:uid="{31B66FBC-31CE-40ED-BE7D-F6F7959B7044}"/>
    <cellStyle name="千分位 5 2 5 3 6 2 2" xfId="23388" xr:uid="{27ED39F3-2694-476D-96CC-76D9875FF56D}"/>
    <cellStyle name="千分位 5 2 5 3 6 2 2 2" xfId="41370" xr:uid="{4B2C7FF1-B5D4-4784-87BE-6D0644092CBE}"/>
    <cellStyle name="千分位 5 2 5 3 6 2 3" xfId="41369" xr:uid="{FBF5A2E7-4086-40AE-AFD1-38D33A344466}"/>
    <cellStyle name="千分位 5 2 5 3 6 3" xfId="18580" xr:uid="{C394D541-6A6E-4793-9FDC-060FB859BC11}"/>
    <cellStyle name="千分位 5 2 5 3 6 3 2" xfId="41371" xr:uid="{4A16BC45-9E38-4722-AFF4-D34347802421}"/>
    <cellStyle name="千分位 5 2 5 3 6 4" xfId="41368" xr:uid="{81F552CD-4163-408A-9688-BB2863E01275}"/>
    <cellStyle name="千分位 5 2 5 3 7" xfId="10758" xr:uid="{670B4CEE-E354-4256-99BE-5079DE79E54E}"/>
    <cellStyle name="千分位 5 2 5 3 7 2" xfId="20984" xr:uid="{A699C197-FDCC-4273-B5E3-86C1E627BD12}"/>
    <cellStyle name="千分位 5 2 5 3 7 2 2" xfId="41373" xr:uid="{F97E0C84-1B9B-41B1-A499-D44426AFFBB6}"/>
    <cellStyle name="千分位 5 2 5 3 7 3" xfId="41372" xr:uid="{0385132E-E323-49D4-A610-A59E35545D1D}"/>
    <cellStyle name="千分位 5 2 5 3 8" xfId="16172" xr:uid="{42606BAF-BC86-44FD-BC2C-6028BC453B7B}"/>
    <cellStyle name="千分位 5 2 5 3 8 2" xfId="41374" xr:uid="{E895C561-79B3-4FFA-BCE4-78AE30BD9B7D}"/>
    <cellStyle name="千分位 5 2 5 3 9" xfId="41324" xr:uid="{CA1E888E-1E0C-44AA-B2E0-A85F5B390453}"/>
    <cellStyle name="千分位 5 2 5 4" xfId="2360" xr:uid="{DB866D4C-4169-4809-93F0-DA84F183CC9F}"/>
    <cellStyle name="千分位 5 2 5 4 2" xfId="3241" xr:uid="{F7DFD4D0-5120-4C60-8455-8B9A3F8F0253}"/>
    <cellStyle name="千分位 5 2 5 4 2 2" xfId="7060" xr:uid="{548826F5-9A05-4268-B22F-E95DA4871583}"/>
    <cellStyle name="千分位 5 2 5 4 2 2 2" xfId="41377" xr:uid="{5CCF7983-5761-4FFD-94CB-0EBB8CC7A0A9}"/>
    <cellStyle name="千分位 5 2 5 4 2 3" xfId="41376" xr:uid="{EA80AF91-5D9E-4D2A-AC7E-76F4779D2F87}"/>
    <cellStyle name="千分位 5 2 5 4 3" xfId="5310" xr:uid="{E639DA20-DB1F-46DB-AFA5-DF00EBFB264F}"/>
    <cellStyle name="千分位 5 2 5 4 3 2" xfId="9812" xr:uid="{0ACD7B92-3720-4FBF-A883-EDA00AAB1163}"/>
    <cellStyle name="千分位 5 2 5 4 3 2 2" xfId="15247" xr:uid="{58D1B6AD-0EF3-4F05-9937-9D6B56FFA607}"/>
    <cellStyle name="千分位 5 2 5 4 3 2 2 2" xfId="24979" xr:uid="{102B2FF3-5D5E-4325-8B70-619FF59B0385}"/>
    <cellStyle name="千分位 5 2 5 4 3 2 2 2 2" xfId="41381" xr:uid="{CA1AA8FC-A65A-477F-84C0-285B2D1CDF70}"/>
    <cellStyle name="千分位 5 2 5 4 3 2 2 3" xfId="41380" xr:uid="{37526055-DA86-4EB0-812D-B9E5D6FD760B}"/>
    <cellStyle name="千分位 5 2 5 4 3 2 3" xfId="20171" xr:uid="{E4E80E22-5E1E-4CDB-BC12-2A3824CF2506}"/>
    <cellStyle name="千分位 5 2 5 4 3 2 3 2" xfId="41382" xr:uid="{9FCEE704-73E9-47B9-9769-4038256097BA}"/>
    <cellStyle name="千分位 5 2 5 4 3 2 4" xfId="41379" xr:uid="{090CBF6A-6AE9-4F58-AE57-7290733BE311}"/>
    <cellStyle name="千分位 5 2 5 4 3 3" xfId="12529" xr:uid="{E4AFD0BE-B9F8-4531-BD03-E0B973A0ABF7}"/>
    <cellStyle name="千分位 5 2 5 4 3 3 2" xfId="22575" xr:uid="{E1C92B3A-513A-4791-B2B1-56A7F8190DCE}"/>
    <cellStyle name="千分位 5 2 5 4 3 3 2 2" xfId="41384" xr:uid="{DF79D3D8-7845-4645-8AEB-6ECEFFA112DE}"/>
    <cellStyle name="千分位 5 2 5 4 3 3 3" xfId="41383" xr:uid="{48E203E5-43BA-4FE8-8408-0D6AD0A12F24}"/>
    <cellStyle name="千分位 5 2 5 4 3 4" xfId="17763" xr:uid="{85971E91-D0E8-4625-9E71-E86D81E2FC4B}"/>
    <cellStyle name="千分位 5 2 5 4 3 4 2" xfId="41385" xr:uid="{889CC879-D9D6-4EE8-A0C1-929DA4C5D078}"/>
    <cellStyle name="千分位 5 2 5 4 3 5" xfId="41378" xr:uid="{D4B24AA0-828A-4720-A8DA-5B8537C87C7E}"/>
    <cellStyle name="千分位 5 2 5 4 4" xfId="4749" xr:uid="{36DEFE4D-E3B8-4720-A8B6-A9DA34F349F2}"/>
    <cellStyle name="千分位 5 2 5 4 4 2" xfId="41386" xr:uid="{3E40E9A3-FA14-45EB-A16A-9940B623F4AA}"/>
    <cellStyle name="千分位 5 2 5 4 5" xfId="8454" xr:uid="{F4C804EA-26DA-4F41-A787-3720BF97D7DE}"/>
    <cellStyle name="千分位 5 2 5 4 5 2" xfId="13888" xr:uid="{F640A437-FCE3-4855-914A-0BB953EB1BEB}"/>
    <cellStyle name="千分位 5 2 5 4 5 2 2" xfId="23777" xr:uid="{3FC7DA0B-152C-4853-B07D-09A0DEE8E8F4}"/>
    <cellStyle name="千分位 5 2 5 4 5 2 2 2" xfId="41389" xr:uid="{231D0E03-E289-41FB-B1E9-6D32EBE15B64}"/>
    <cellStyle name="千分位 5 2 5 4 5 2 3" xfId="41388" xr:uid="{F9BFE169-9965-4F57-887E-512CDADBCE8D}"/>
    <cellStyle name="千分位 5 2 5 4 5 3" xfId="18969" xr:uid="{56E014F1-AF54-45A3-AF5B-ABC2DFCFDA1E}"/>
    <cellStyle name="千分位 5 2 5 4 5 3 2" xfId="41390" xr:uid="{8F4E6F9D-6CFB-40CE-BAA1-5E51AF9A40F9}"/>
    <cellStyle name="千分位 5 2 5 4 5 4" xfId="41387" xr:uid="{96FD819E-D7D1-404E-9319-FF0E434B598F}"/>
    <cellStyle name="千分位 5 2 5 4 6" xfId="11170" xr:uid="{1C95D1B6-B214-4F07-8BAA-DD2D484600BE}"/>
    <cellStyle name="千分位 5 2 5 4 6 2" xfId="21373" xr:uid="{EDF6AC5D-2241-41C3-8323-503E6A86E368}"/>
    <cellStyle name="千分位 5 2 5 4 6 2 2" xfId="41392" xr:uid="{E3A46065-CFC5-4AAC-BCD5-F5E734113E99}"/>
    <cellStyle name="千分位 5 2 5 4 6 3" xfId="41391" xr:uid="{248A6DD8-F0F3-44F7-9429-0D262A97521D}"/>
    <cellStyle name="千分位 5 2 5 4 7" xfId="16561" xr:uid="{7D9379AD-114B-4592-BDED-5117C15A35AB}"/>
    <cellStyle name="千分位 5 2 5 4 7 2" xfId="41393" xr:uid="{2E755A80-6CFE-42DD-B7E1-A694A3A29B92}"/>
    <cellStyle name="千分位 5 2 5 4 8" xfId="41375" xr:uid="{4A5B52BE-3AA7-494E-ABBB-15DB2CB1867F}"/>
    <cellStyle name="千分位 5 2 5 5" xfId="3408" xr:uid="{C8EB7F30-4AB1-4855-B4DF-BF252F60C4DF}"/>
    <cellStyle name="千分位 5 2 5 5 2" xfId="6118" xr:uid="{E65C96E3-893B-4499-BA51-A432872CD380}"/>
    <cellStyle name="千分位 5 2 5 5 2 2" xfId="10187" xr:uid="{DA570E48-6846-4FFB-B18A-BEE1ED3EBCC7}"/>
    <cellStyle name="千分位 5 2 5 5 2 2 2" xfId="15623" xr:uid="{04791AAC-1E44-42A0-8A96-1B638666FDFB}"/>
    <cellStyle name="千分位 5 2 5 5 2 2 2 2" xfId="25300" xr:uid="{474E9D6E-7100-4291-97AA-4C04CBAE21B7}"/>
    <cellStyle name="千分位 5 2 5 5 2 2 2 2 2" xfId="41398" xr:uid="{DEB2EAFA-EBAA-498D-969F-0EFE8F3B2BE5}"/>
    <cellStyle name="千分位 5 2 5 5 2 2 2 3" xfId="41397" xr:uid="{5324FFA8-6A18-46A9-9ADB-E5A44AB4988C}"/>
    <cellStyle name="千分位 5 2 5 5 2 2 3" xfId="20492" xr:uid="{F3F598B1-39DB-42DF-986B-F8CDEDC40B44}"/>
    <cellStyle name="千分位 5 2 5 5 2 2 3 2" xfId="41399" xr:uid="{ED6174E3-53C7-42B2-8644-E3591401D53D}"/>
    <cellStyle name="千分位 5 2 5 5 2 2 4" xfId="41396" xr:uid="{ABB277CD-3D36-4B45-94FA-36BDA4DCA3EB}"/>
    <cellStyle name="千分位 5 2 5 5 2 3" xfId="12905" xr:uid="{4B720B3C-0DE0-4427-8865-9A9FEA23EC63}"/>
    <cellStyle name="千分位 5 2 5 5 2 3 2" xfId="22896" xr:uid="{045A52CF-6547-4F92-A83A-64FD8AD7E54F}"/>
    <cellStyle name="千分位 5 2 5 5 2 3 2 2" xfId="41401" xr:uid="{DF6A15B0-2DD8-4E46-A366-FC27986D5690}"/>
    <cellStyle name="千分位 5 2 5 5 2 3 3" xfId="41400" xr:uid="{429726F5-F33D-4315-8CCF-BA62B84851C5}"/>
    <cellStyle name="千分位 5 2 5 5 2 4" xfId="18084" xr:uid="{5030743A-0225-48B2-84B6-F64E4C949329}"/>
    <cellStyle name="千分位 5 2 5 5 2 4 2" xfId="41402" xr:uid="{1EB1E804-8A3C-4E6C-9713-8F22B2B12DF6}"/>
    <cellStyle name="千分位 5 2 5 5 2 5" xfId="41395" xr:uid="{83DAF480-5C06-472C-9D14-ACE50C1616E4}"/>
    <cellStyle name="千分位 5 2 5 5 3" xfId="4627" xr:uid="{9C1A9E5A-99A1-45B9-8CDD-7E507B353E77}"/>
    <cellStyle name="千分位 5 2 5 5 3 2" xfId="41403" xr:uid="{FC92235B-9E33-4790-8DDD-6E5244E08365}"/>
    <cellStyle name="千分位 5 2 5 5 4" xfId="8830" xr:uid="{2ED46FA7-F9FD-4DBD-BAC8-2B8990EDE3CD}"/>
    <cellStyle name="千分位 5 2 5 5 4 2" xfId="14264" xr:uid="{E621ABEC-85E1-4568-A320-74CEB17AB750}"/>
    <cellStyle name="千分位 5 2 5 5 4 2 2" xfId="24098" xr:uid="{8AD96AD7-B98A-4804-8C5B-772598C8D6E3}"/>
    <cellStyle name="千分位 5 2 5 5 4 2 2 2" xfId="41406" xr:uid="{DDAC9199-9089-444D-9231-03ED9C97597F}"/>
    <cellStyle name="千分位 5 2 5 5 4 2 3" xfId="41405" xr:uid="{CC82582F-69AB-46ED-8424-F68A708C2CAE}"/>
    <cellStyle name="千分位 5 2 5 5 4 3" xfId="19290" xr:uid="{B9E43369-79D1-4534-BD76-131188E9799E}"/>
    <cellStyle name="千分位 5 2 5 5 4 3 2" xfId="41407" xr:uid="{4898A3C5-778A-49C0-9508-FA24E17B7FAB}"/>
    <cellStyle name="千分位 5 2 5 5 4 4" xfId="41404" xr:uid="{C7438964-636F-46EE-B55C-1DB91221FA62}"/>
    <cellStyle name="千分位 5 2 5 5 5" xfId="11546" xr:uid="{4A735D01-40EA-4E64-83D7-59B88DC03DF7}"/>
    <cellStyle name="千分位 5 2 5 5 5 2" xfId="21694" xr:uid="{89A032B2-0E35-4711-9171-E38352180375}"/>
    <cellStyle name="千分位 5 2 5 5 5 2 2" xfId="41409" xr:uid="{FE5F0608-6D60-4730-90A7-858D027B62C4}"/>
    <cellStyle name="千分位 5 2 5 5 5 3" xfId="41408" xr:uid="{227150BD-9144-465F-B57C-9F5786A94E97}"/>
    <cellStyle name="千分位 5 2 5 5 6" xfId="16882" xr:uid="{5DE4717E-9EA3-4511-9B2B-D3D8FD90B2C6}"/>
    <cellStyle name="千分位 5 2 5 5 6 2" xfId="41410" xr:uid="{E407369D-42CE-435C-9A6B-660ABF3D9059}"/>
    <cellStyle name="千分位 5 2 5 5 7" xfId="41394" xr:uid="{E8C282B3-D110-471E-ACD5-D4C90A35EB63}"/>
    <cellStyle name="千分位 5 2 5 6" xfId="2438" xr:uid="{CA62FCD1-3E3A-46F2-B800-4E270DFAAC22}"/>
    <cellStyle name="千分位 5 2 5 6 2" xfId="5382" xr:uid="{DD7D25F8-3AE5-463B-9414-147FDCC06AF9}"/>
    <cellStyle name="千分位 5 2 5 6 2 2" xfId="9884" xr:uid="{70EFD457-E244-43C4-AAB1-2F192198CAF9}"/>
    <cellStyle name="千分位 5 2 5 6 2 2 2" xfId="15319" xr:uid="{EC26EE95-D482-4C22-BB97-16895A83EAAE}"/>
    <cellStyle name="千分位 5 2 5 6 2 2 2 2" xfId="25048" xr:uid="{2E052811-D958-4605-9BCF-539C35D426D3}"/>
    <cellStyle name="千分位 5 2 5 6 2 2 2 2 2" xfId="41415" xr:uid="{27459629-CD09-45AF-A268-3FD6671AC8E8}"/>
    <cellStyle name="千分位 5 2 5 6 2 2 2 3" xfId="41414" xr:uid="{6CBEEFD1-7A66-41B6-83B3-8F14521CC003}"/>
    <cellStyle name="千分位 5 2 5 6 2 2 3" xfId="20240" xr:uid="{5001D9F4-5F4E-4CF8-8A54-CD09281BE808}"/>
    <cellStyle name="千分位 5 2 5 6 2 2 3 2" xfId="41416" xr:uid="{67273821-F9C5-404A-B510-A5CD7066CF12}"/>
    <cellStyle name="千分位 5 2 5 6 2 2 4" xfId="41413" xr:uid="{303DD719-004E-4DBE-92EB-48141FEF8CC8}"/>
    <cellStyle name="千分位 5 2 5 6 2 3" xfId="12601" xr:uid="{314B8346-2DC6-41F0-8A82-9052135A072D}"/>
    <cellStyle name="千分位 5 2 5 6 2 3 2" xfId="22644" xr:uid="{308A007B-1604-491A-B6F4-D9F9EB47A9D3}"/>
    <cellStyle name="千分位 5 2 5 6 2 3 2 2" xfId="41418" xr:uid="{7BA6BF88-4577-4017-9CCD-A64F154B3726}"/>
    <cellStyle name="千分位 5 2 5 6 2 3 3" xfId="41417" xr:uid="{51562FA4-5C05-40D0-A4D8-7A304F637BBB}"/>
    <cellStyle name="千分位 5 2 5 6 2 4" xfId="17832" xr:uid="{D684483E-82EA-4921-89F8-0E0DBB270C99}"/>
    <cellStyle name="千分位 5 2 5 6 2 4 2" xfId="41419" xr:uid="{8EE2094D-7C20-49F0-B671-5AC325AD3C9E}"/>
    <cellStyle name="千分位 5 2 5 6 2 5" xfId="41412" xr:uid="{CE36F454-819E-4024-80C4-D988E110DE04}"/>
    <cellStyle name="千分位 5 2 5 6 3" xfId="5206" xr:uid="{5B26CF02-48AC-4859-B539-A2AA9893408A}"/>
    <cellStyle name="千分位 5 2 5 6 3 2" xfId="41420" xr:uid="{0E31EF9E-8357-4C23-A9B2-17BA8DC4A260}"/>
    <cellStyle name="千分位 5 2 5 6 4" xfId="8526" xr:uid="{5081B814-2432-4656-A6D1-3160A108925E}"/>
    <cellStyle name="千分位 5 2 5 6 4 2" xfId="13960" xr:uid="{BF3C5366-F79E-4ED0-B67A-FAE4FF2B0D64}"/>
    <cellStyle name="千分位 5 2 5 6 4 2 2" xfId="23846" xr:uid="{C50457A2-5801-4E31-83C1-C2D4305B3B58}"/>
    <cellStyle name="千分位 5 2 5 6 4 2 2 2" xfId="41423" xr:uid="{44AB0149-8230-4C79-828E-13CE1683F168}"/>
    <cellStyle name="千分位 5 2 5 6 4 2 3" xfId="41422" xr:uid="{7B0D8753-B32B-4993-A8F4-E085674D25BE}"/>
    <cellStyle name="千分位 5 2 5 6 4 3" xfId="19038" xr:uid="{A599C046-E764-4F0C-A847-EA9E9851747C}"/>
    <cellStyle name="千分位 5 2 5 6 4 3 2" xfId="41424" xr:uid="{DD644CBF-9475-4840-807B-DA6EEB8E218F}"/>
    <cellStyle name="千分位 5 2 5 6 4 4" xfId="41421" xr:uid="{481260BD-CC41-4C6B-87AA-6A7FE2FB9E0B}"/>
    <cellStyle name="千分位 5 2 5 6 5" xfId="11242" xr:uid="{149ED7A8-B339-4032-B2F8-2B9A54F7E960}"/>
    <cellStyle name="千分位 5 2 5 6 5 2" xfId="21442" xr:uid="{5840C8B2-931B-40B4-AF08-97B4BF316BC0}"/>
    <cellStyle name="千分位 5 2 5 6 5 2 2" xfId="41426" xr:uid="{5E9D23CA-0038-4722-B8DC-14638515D393}"/>
    <cellStyle name="千分位 5 2 5 6 5 3" xfId="41425" xr:uid="{23FC7E10-C405-45D6-926B-56107A7BF031}"/>
    <cellStyle name="千分位 5 2 5 6 6" xfId="16630" xr:uid="{4D54DB1D-2BA0-476C-AE8C-364558688618}"/>
    <cellStyle name="千分位 5 2 5 6 6 2" xfId="41427" xr:uid="{7A0C8070-DDFE-4194-964C-072A1EE13FFA}"/>
    <cellStyle name="千分位 5 2 5 6 7" xfId="41411" xr:uid="{4CDD6B14-3EA9-4803-8B24-35CE1B5E22FC}"/>
    <cellStyle name="千分位 5 2 5 7" xfId="1028" xr:uid="{D16D36DD-494F-4F3C-A082-49873A56E393}"/>
    <cellStyle name="千分位 5 2 5 7 2" xfId="4238" xr:uid="{606FAB3A-7A7B-49AE-91F2-FED938A9FF6A}"/>
    <cellStyle name="千分位 5 2 5 7 2 2" xfId="9210" xr:uid="{6FE971F5-C8A3-4B56-A326-ABD375019D7F}"/>
    <cellStyle name="千分位 5 2 5 7 2 2 2" xfId="14645" xr:uid="{FAF4A21A-7D11-41A7-B22C-BD03077E18D2}"/>
    <cellStyle name="千分位 5 2 5 7 2 2 2 2" xfId="24426" xr:uid="{EC6553C6-7E83-4565-B710-CE39F4CCD07B}"/>
    <cellStyle name="千分位 5 2 5 7 2 2 2 2 2" xfId="41432" xr:uid="{6697F41D-AABC-4B53-975B-E94D7DC342BE}"/>
    <cellStyle name="千分位 5 2 5 7 2 2 2 3" xfId="41431" xr:uid="{58797DBE-72EA-4A48-8936-48767D56D5BF}"/>
    <cellStyle name="千分位 5 2 5 7 2 2 3" xfId="19618" xr:uid="{B848A2A9-0A36-44DB-9D57-751286457901}"/>
    <cellStyle name="千分位 5 2 5 7 2 2 3 2" xfId="41433" xr:uid="{61E4ED69-0A19-4CAB-94CF-B31B80185541}"/>
    <cellStyle name="千分位 5 2 5 7 2 2 4" xfId="41430" xr:uid="{7686A3F0-E9D1-402D-BD05-B84D3E9A6D81}"/>
    <cellStyle name="千分位 5 2 5 7 2 3" xfId="11927" xr:uid="{EEF5AE1B-F498-4F1B-B1D7-22BB0D89975C}"/>
    <cellStyle name="千分位 5 2 5 7 2 3 2" xfId="22022" xr:uid="{15A64FB6-2C29-4CC1-A54B-20702795220B}"/>
    <cellStyle name="千分位 5 2 5 7 2 3 2 2" xfId="41435" xr:uid="{D3940E37-16B1-481A-93A7-FC700123763A}"/>
    <cellStyle name="千分位 5 2 5 7 2 3 3" xfId="41434" xr:uid="{E411ADCD-1AA7-4FFD-9B63-A903D462289D}"/>
    <cellStyle name="千分位 5 2 5 7 2 4" xfId="17210" xr:uid="{564476D4-88AD-4971-82C7-2656D2543A79}"/>
    <cellStyle name="千分位 5 2 5 7 2 4 2" xfId="41436" xr:uid="{E75E72E5-AFA5-4857-9995-DEAB1F9CF85C}"/>
    <cellStyle name="千分位 5 2 5 7 2 5" xfId="41429" xr:uid="{2B034921-7715-4AB5-B998-40EEE8B60189}"/>
    <cellStyle name="千分位 5 2 5 7 3" xfId="6502" xr:uid="{4959ACAF-742D-4BF4-98F1-41FE7CE840C1}"/>
    <cellStyle name="千分位 5 2 5 7 3 2" xfId="41437" xr:uid="{B5FB9A21-746A-4046-A3B4-2D0E816F0B01}"/>
    <cellStyle name="千分位 5 2 5 7 4" xfId="7852" xr:uid="{14BEAB11-841E-4744-93B3-BB39F66CF85E}"/>
    <cellStyle name="千分位 5 2 5 7 4 2" xfId="13286" xr:uid="{06A6F0E0-5942-4723-8B50-64C84143757E}"/>
    <cellStyle name="千分位 5 2 5 7 4 2 2" xfId="23224" xr:uid="{C615770E-7FC8-40FD-9344-9B6C331D5106}"/>
    <cellStyle name="千分位 5 2 5 7 4 2 2 2" xfId="41440" xr:uid="{C9C9607D-4F9D-4A19-B303-98E4A5141CB7}"/>
    <cellStyle name="千分位 5 2 5 7 4 2 3" xfId="41439" xr:uid="{BA6CE4E0-9F1C-4804-9863-9A674FBFCA90}"/>
    <cellStyle name="千分位 5 2 5 7 4 3" xfId="18416" xr:uid="{2441F221-7E2F-467D-88C0-086A5719D8F4}"/>
    <cellStyle name="千分位 5 2 5 7 4 3 2" xfId="41441" xr:uid="{DF49FC1E-C672-44C6-83E7-9DACBF29FD11}"/>
    <cellStyle name="千分位 5 2 5 7 4 4" xfId="41438" xr:uid="{F830FBA6-1F0F-473D-B2B2-D09A7FA0B677}"/>
    <cellStyle name="千分位 5 2 5 7 5" xfId="10568" xr:uid="{3D7AD5FA-268C-48CD-8552-605A02BF59D0}"/>
    <cellStyle name="千分位 5 2 5 7 5 2" xfId="20820" xr:uid="{EA8F105E-3C9B-4EB8-8C63-0CB1CD9125AC}"/>
    <cellStyle name="千分位 5 2 5 7 5 2 2" xfId="41443" xr:uid="{4429D43C-CD74-4E61-A137-0BE8B4E3FC40}"/>
    <cellStyle name="千分位 5 2 5 7 5 3" xfId="41442" xr:uid="{184D643A-24AB-4A73-B18E-E8821E04A1AE}"/>
    <cellStyle name="千分位 5 2 5 7 6" xfId="16008" xr:uid="{C7971E45-46ED-40B2-812A-1C1FFB3C003C}"/>
    <cellStyle name="千分位 5 2 5 7 6 2" xfId="41444" xr:uid="{32E6C0A0-01BF-4F37-9D84-DF37285E3D49}"/>
    <cellStyle name="千分位 5 2 5 7 7" xfId="41428" xr:uid="{B4E2F0A9-82F5-4AE5-AB39-815F649A1B0F}"/>
    <cellStyle name="千分位 5 2 5 8" xfId="3978" xr:uid="{49BC1842-B1A1-47A4-8C6A-5EF837380FE9}"/>
    <cellStyle name="千分位 5 2 5 8 2" xfId="9020" xr:uid="{E4FEF8AB-7CBA-452F-9E9B-F13B7201EEDA}"/>
    <cellStyle name="千分位 5 2 5 8 2 2" xfId="14455" xr:uid="{F367D892-390E-42C0-9159-259BCC8429DE}"/>
    <cellStyle name="千分位 5 2 5 8 2 2 2" xfId="24262" xr:uid="{E29DB3A0-A505-4741-AF11-C9C10E8D71E6}"/>
    <cellStyle name="千分位 5 2 5 8 2 2 2 2" xfId="41448" xr:uid="{83F1A8A3-4E9F-4D66-9208-6229B4AC0AED}"/>
    <cellStyle name="千分位 5 2 5 8 2 2 3" xfId="41447" xr:uid="{33060C9E-8478-47DF-AE3B-E0DD683689A5}"/>
    <cellStyle name="千分位 5 2 5 8 2 3" xfId="19454" xr:uid="{C722D2A0-946E-4EA0-B07C-EEF9F59CC33F}"/>
    <cellStyle name="千分位 5 2 5 8 2 3 2" xfId="41449" xr:uid="{E132BBF4-BCA1-4038-9577-2A1F41C89DB6}"/>
    <cellStyle name="千分位 5 2 5 8 2 4" xfId="41446" xr:uid="{20FF0591-B4B1-42D7-BFFA-DF491DF41D33}"/>
    <cellStyle name="千分位 5 2 5 8 3" xfId="11737" xr:uid="{A90C85CE-06DD-4380-AD84-46D936DFC585}"/>
    <cellStyle name="千分位 5 2 5 8 3 2" xfId="21858" xr:uid="{501CB476-D2ED-4370-87AF-E46BBACB079B}"/>
    <cellStyle name="千分位 5 2 5 8 3 2 2" xfId="41451" xr:uid="{EBBB2F93-1CE6-47F8-BD99-84231992B848}"/>
    <cellStyle name="千分位 5 2 5 8 3 3" xfId="41450" xr:uid="{DCD1C1B1-E05B-4406-9D96-3BC4E2F74A40}"/>
    <cellStyle name="千分位 5 2 5 8 4" xfId="17046" xr:uid="{4375E5CF-44C8-4C1E-9A7C-45D5A3143AD0}"/>
    <cellStyle name="千分位 5 2 5 8 4 2" xfId="41452" xr:uid="{43D75701-7080-4F37-9A88-47A2AED0FE8A}"/>
    <cellStyle name="千分位 5 2 5 8 5" xfId="41445" xr:uid="{8A797C17-4B55-4A92-8DDA-7A7EC594E18F}"/>
    <cellStyle name="千分位 5 2 5 9" xfId="4120" xr:uid="{7AEF20C1-E617-411F-8589-C5F382990097}"/>
    <cellStyle name="千分位 5 2 5 9 2" xfId="41453" xr:uid="{470D6EA0-182A-40C7-AECA-48137803039C}"/>
    <cellStyle name="千分位 5 2 6" xfId="820" xr:uid="{2B5F7324-55C8-42F3-8A9F-7DDCCCDB60F8}"/>
    <cellStyle name="千分位 5 2 6 10" xfId="10393" xr:uid="{3D816EB9-B316-4E05-9C18-32C0F84D9F3F}"/>
    <cellStyle name="千分位 5 2 6 10 2" xfId="20671" xr:uid="{8BCC6E7A-C043-4EFC-8370-98F9E057DDC6}"/>
    <cellStyle name="千分位 5 2 6 10 2 2" xfId="41456" xr:uid="{B3A90547-88B8-47C8-AF82-7617D4824EE8}"/>
    <cellStyle name="千分位 5 2 6 10 3" xfId="41455" xr:uid="{33EE6998-6A51-4FFA-8982-EEA97B513718}"/>
    <cellStyle name="千分位 5 2 6 11" xfId="15859" xr:uid="{17F1B8FA-DB48-4D24-999A-A00803A9E19A}"/>
    <cellStyle name="千分位 5 2 6 11 2" xfId="41457" xr:uid="{0C348984-0210-404D-B382-673EC5022475}"/>
    <cellStyle name="千分位 5 2 6 12" xfId="41454" xr:uid="{F8C326FA-FB44-49B4-BCDD-CB9C4BE30642}"/>
    <cellStyle name="千分位 5 2 6 2" xfId="949" xr:uid="{E93C74D7-C685-4DC7-80F6-158E2D8AE9BF}"/>
    <cellStyle name="千分位 5 2 6 2 10" xfId="15941" xr:uid="{B1134BAC-1A87-4D83-9616-F60D71CFE913}"/>
    <cellStyle name="千分位 5 2 6 2 10 2" xfId="41459" xr:uid="{6045D194-74BE-4F2F-9B9B-EAD096195EBB}"/>
    <cellStyle name="千分位 5 2 6 2 11" xfId="41458" xr:uid="{1F2C6A5C-1F87-4C3B-ACBD-05B2825AC346}"/>
    <cellStyle name="千分位 5 2 6 2 2" xfId="1327" xr:uid="{0045C076-4D8A-46F1-8BF9-B7911F0B35E5}"/>
    <cellStyle name="千分位 5 2 6 2 2 2" xfId="2109" xr:uid="{71ECA7AB-679D-4897-A72A-FEEF477655C1}"/>
    <cellStyle name="千分位 5 2 6 2 2 2 2" xfId="5102" xr:uid="{30E3A224-9B62-4723-A20A-7B8C042D47ED}"/>
    <cellStyle name="千分位 5 2 6 2 2 2 2 2" xfId="9682" xr:uid="{0BFB3F69-F302-4CEB-8C45-ACFA62E289A6}"/>
    <cellStyle name="千分位 5 2 6 2 2 2 2 2 2" xfId="15117" xr:uid="{B975A1F3-43CD-4E57-85E3-5949FEFFF3A2}"/>
    <cellStyle name="千分位 5 2 6 2 2 2 2 2 2 2" xfId="24851" xr:uid="{1AEDA533-AAE2-49DE-B53E-21A7CBBD0054}"/>
    <cellStyle name="千分位 5 2 6 2 2 2 2 2 2 2 2" xfId="41465" xr:uid="{8A083E45-84A1-4B5B-A00E-9F0DCBB40BB3}"/>
    <cellStyle name="千分位 5 2 6 2 2 2 2 2 2 3" xfId="41464" xr:uid="{C4B92E15-A7F8-461B-996A-A713B33D3518}"/>
    <cellStyle name="千分位 5 2 6 2 2 2 2 2 3" xfId="20043" xr:uid="{29B546B6-7C23-45AD-A3A9-D9ABC63D6D44}"/>
    <cellStyle name="千分位 5 2 6 2 2 2 2 2 3 2" xfId="41466" xr:uid="{0A06E19F-FB28-429A-A7DA-E4C0FE1B1C2E}"/>
    <cellStyle name="千分位 5 2 6 2 2 2 2 2 4" xfId="41463" xr:uid="{F861CFE9-B210-4BD6-A597-08072F135BAF}"/>
    <cellStyle name="千分位 5 2 6 2 2 2 2 3" xfId="12399" xr:uid="{11804DE8-6504-427B-A6E3-A5E213BEEDDA}"/>
    <cellStyle name="千分位 5 2 6 2 2 2 2 3 2" xfId="22447" xr:uid="{840922BB-61D4-436A-A5D7-C78227390C82}"/>
    <cellStyle name="千分位 5 2 6 2 2 2 2 3 2 2" xfId="41468" xr:uid="{A0B130E6-DE0C-4F37-B0D4-E455FB20E03E}"/>
    <cellStyle name="千分位 5 2 6 2 2 2 2 3 3" xfId="41467" xr:uid="{BFF3CCEB-91F4-41A0-85F3-B216AEE9CC87}"/>
    <cellStyle name="千分位 5 2 6 2 2 2 2 4" xfId="17635" xr:uid="{2423030A-005E-48FF-8510-38DA5A272592}"/>
    <cellStyle name="千分位 5 2 6 2 2 2 2 4 2" xfId="41469" xr:uid="{880C4082-B2D8-4E48-9797-AC23F875155F}"/>
    <cellStyle name="千分位 5 2 6 2 2 2 2 5" xfId="41462" xr:uid="{24E28F0A-C586-4AE3-9690-84C7BC24D1E7}"/>
    <cellStyle name="千分位 5 2 6 2 2 2 3" xfId="3984" xr:uid="{106D3D98-D1C8-4637-8045-F56D28CB3C9E}"/>
    <cellStyle name="千分位 5 2 6 2 2 2 3 2" xfId="41470" xr:uid="{050C7A2B-DB67-40F9-B5C2-BB8537CEB492}"/>
    <cellStyle name="千分位 5 2 6 2 2 2 4" xfId="8324" xr:uid="{581BD641-03DE-467D-B35A-A4F618F1FB0D}"/>
    <cellStyle name="千分位 5 2 6 2 2 2 4 2" xfId="13758" xr:uid="{3AC802AF-2708-45AC-ADB6-CEFCC9B1E75F}"/>
    <cellStyle name="千分位 5 2 6 2 2 2 4 2 2" xfId="23649" xr:uid="{0842BA18-9DBB-4533-82B3-5B0A5D5D1CB8}"/>
    <cellStyle name="千分位 5 2 6 2 2 2 4 2 2 2" xfId="41473" xr:uid="{E3BA68F6-8942-4BA3-8414-60170842C151}"/>
    <cellStyle name="千分位 5 2 6 2 2 2 4 2 3" xfId="41472" xr:uid="{85726ABB-00A8-4CDB-824F-CA4AA8D971AB}"/>
    <cellStyle name="千分位 5 2 6 2 2 2 4 3" xfId="18841" xr:uid="{66636364-06A6-4758-8434-6E1D79AA8B11}"/>
    <cellStyle name="千分位 5 2 6 2 2 2 4 3 2" xfId="41474" xr:uid="{D58E133E-FA69-45CF-B352-DC288CCED5F0}"/>
    <cellStyle name="千分位 5 2 6 2 2 2 4 4" xfId="41471" xr:uid="{C9384B3E-8B1C-4BDB-BBCB-75CD9E205342}"/>
    <cellStyle name="千分位 5 2 6 2 2 2 5" xfId="11040" xr:uid="{CE0E9291-4A76-40F2-92D6-C6B3A8D73525}"/>
    <cellStyle name="千分位 5 2 6 2 2 2 5 2" xfId="21245" xr:uid="{0AB3DF8F-EF1E-494C-97E9-F45CB4B3B233}"/>
    <cellStyle name="千分位 5 2 6 2 2 2 5 2 2" xfId="41476" xr:uid="{F793B972-ED74-49DC-8BFB-CE4DCFCAC190}"/>
    <cellStyle name="千分位 5 2 6 2 2 2 5 3" xfId="41475" xr:uid="{D77932A0-439D-4AC4-BBB3-84B0EA3A55AE}"/>
    <cellStyle name="千分位 5 2 6 2 2 2 6" xfId="16433" xr:uid="{938E7D97-E6E9-4CC4-A0C3-67004347FEE1}"/>
    <cellStyle name="千分位 5 2 6 2 2 2 6 2" xfId="41477" xr:uid="{8FE66242-4486-4321-99C6-BF5D4C4CEE9B}"/>
    <cellStyle name="千分位 5 2 6 2 2 2 7" xfId="41461" xr:uid="{2C2508FF-1796-4170-90F0-7C66F1B5F83C}"/>
    <cellStyle name="千分位 5 2 6 2 2 3" xfId="2764" xr:uid="{5FEF1D8F-7E52-4D51-A25B-75D96CF419B0}"/>
    <cellStyle name="千分位 5 2 6 2 2 3 2" xfId="5672" xr:uid="{12F1A95E-2AE5-4F48-94F6-202065AC6130}"/>
    <cellStyle name="千分位 5 2 6 2 2 3 2 2" xfId="10108" xr:uid="{794A17ED-9C39-4499-A259-6AA6A6428EEA}"/>
    <cellStyle name="千分位 5 2 6 2 2 3 2 2 2" xfId="15544" xr:uid="{17131344-A1E1-4492-9E19-4C785258CDB2}"/>
    <cellStyle name="千分位 5 2 6 2 2 3 2 2 2 2" xfId="25233" xr:uid="{38BBBD6E-7BB9-4A65-BE00-6E5AAA76625E}"/>
    <cellStyle name="千分位 5 2 6 2 2 3 2 2 2 2 2" xfId="41482" xr:uid="{CBF68376-61DF-45E7-8700-7BC61AC5A1F5}"/>
    <cellStyle name="千分位 5 2 6 2 2 3 2 2 2 3" xfId="41481" xr:uid="{C893732F-50ED-4415-8F29-0C2351A54017}"/>
    <cellStyle name="千分位 5 2 6 2 2 3 2 2 3" xfId="20425" xr:uid="{3413F286-EE24-4D03-9198-647F196C4E48}"/>
    <cellStyle name="千分位 5 2 6 2 2 3 2 2 3 2" xfId="41483" xr:uid="{ED13A5A0-CD4E-40E9-9D97-21A91837B1E3}"/>
    <cellStyle name="千分位 5 2 6 2 2 3 2 2 4" xfId="41480" xr:uid="{D6549023-ABE4-464C-9C56-561A1F532348}"/>
    <cellStyle name="千分位 5 2 6 2 2 3 2 3" xfId="12826" xr:uid="{6419A499-E784-4CE2-9BF1-9428E488CF22}"/>
    <cellStyle name="千分位 5 2 6 2 2 3 2 3 2" xfId="22829" xr:uid="{8EFAB529-8307-41F7-8E84-C9612B37E0C9}"/>
    <cellStyle name="千分位 5 2 6 2 2 3 2 3 2 2" xfId="41485" xr:uid="{87157D41-9DF5-4B71-8C8F-D9B3BC6A358B}"/>
    <cellStyle name="千分位 5 2 6 2 2 3 2 3 3" xfId="41484" xr:uid="{3C12D7E5-000F-4DFD-B5C1-90D15974B897}"/>
    <cellStyle name="千分位 5 2 6 2 2 3 2 4" xfId="18017" xr:uid="{E1B7B560-35DE-420C-AD43-1D378F2375F3}"/>
    <cellStyle name="千分位 5 2 6 2 2 3 2 4 2" xfId="41486" xr:uid="{2075F3B3-F67E-4140-95C4-07E9E81DCE7A}"/>
    <cellStyle name="千分位 5 2 6 2 2 3 2 5" xfId="41479" xr:uid="{42518B04-C43D-4AA6-B5F5-8387A77CCAC2}"/>
    <cellStyle name="千分位 5 2 6 2 2 3 3" xfId="6623" xr:uid="{78158A75-CD50-4491-B9F2-1E7BA0B09257}"/>
    <cellStyle name="千分位 5 2 6 2 2 3 3 2" xfId="41487" xr:uid="{6D023573-70C0-47F9-8C41-061EA699908D}"/>
    <cellStyle name="千分位 5 2 6 2 2 3 4" xfId="8751" xr:uid="{6171C147-B840-40FD-AC4C-1901913E4F78}"/>
    <cellStyle name="千分位 5 2 6 2 2 3 4 2" xfId="14185" xr:uid="{6E244828-7AFD-4C46-961F-FD596179D6B4}"/>
    <cellStyle name="千分位 5 2 6 2 2 3 4 2 2" xfId="24031" xr:uid="{CB617F42-6C08-4C0B-BCD2-F24E9A036911}"/>
    <cellStyle name="千分位 5 2 6 2 2 3 4 2 2 2" xfId="41490" xr:uid="{F99F714F-52CE-44EB-8701-ACDAAAE60DE3}"/>
    <cellStyle name="千分位 5 2 6 2 2 3 4 2 3" xfId="41489" xr:uid="{500CB128-1FC5-4193-909B-BB40489C7535}"/>
    <cellStyle name="千分位 5 2 6 2 2 3 4 3" xfId="19223" xr:uid="{4D4EACB6-D627-4A36-9A21-1634461084D7}"/>
    <cellStyle name="千分位 5 2 6 2 2 3 4 3 2" xfId="41491" xr:uid="{E4DCEC96-B895-438F-BF4F-968865DE14E7}"/>
    <cellStyle name="千分位 5 2 6 2 2 3 4 4" xfId="41488" xr:uid="{EA0252CB-A619-4B38-9448-A57A0DB38632}"/>
    <cellStyle name="千分位 5 2 6 2 2 3 5" xfId="11467" xr:uid="{8BB84D93-7FAB-4410-BE5B-59C22BC0C49A}"/>
    <cellStyle name="千分位 5 2 6 2 2 3 5 2" xfId="21627" xr:uid="{44AA6392-B68C-4054-AB3A-31A062F28A99}"/>
    <cellStyle name="千分位 5 2 6 2 2 3 5 2 2" xfId="41493" xr:uid="{969E9BBC-C3E5-4D27-BD62-73B1B6183382}"/>
    <cellStyle name="千分位 5 2 6 2 2 3 5 3" xfId="41492" xr:uid="{E46EBDE3-4E63-4F20-BE90-1523FA3EFEC3}"/>
    <cellStyle name="千分位 5 2 6 2 2 3 6" xfId="16815" xr:uid="{791783A7-C797-4976-B711-20CD7C55B5EB}"/>
    <cellStyle name="千分位 5 2 6 2 2 3 6 2" xfId="41494" xr:uid="{2C4865D2-B77D-4A7C-9C5C-47557FDCDCC5}"/>
    <cellStyle name="千分位 5 2 6 2 2 3 7" xfId="41478" xr:uid="{8838E26B-2466-4081-8D82-71353375E914}"/>
    <cellStyle name="千分位 5 2 6 2 2 4" xfId="4539" xr:uid="{C2597B6F-FD17-452D-8BF6-6E95B2A00BFA}"/>
    <cellStyle name="千分位 5 2 6 2 2 4 2" xfId="9511" xr:uid="{290E1CD0-985E-493E-88AF-6ED0ABE4FEFD}"/>
    <cellStyle name="千分位 5 2 6 2 2 4 2 2" xfId="14946" xr:uid="{DAA14DF6-1887-4816-A03B-F20F73BC9C76}"/>
    <cellStyle name="千分位 5 2 6 2 2 4 2 2 2" xfId="24687" xr:uid="{3D919B3B-3A85-419F-9616-401F1CE3B4B0}"/>
    <cellStyle name="千分位 5 2 6 2 2 4 2 2 2 2" xfId="41498" xr:uid="{D235477B-98DF-4FC9-A697-4C8FE3155375}"/>
    <cellStyle name="千分位 5 2 6 2 2 4 2 2 3" xfId="41497" xr:uid="{AE436F1C-1DF1-416F-B2E5-0BC1B9916D46}"/>
    <cellStyle name="千分位 5 2 6 2 2 4 2 3" xfId="19879" xr:uid="{18CA762B-2FA9-452D-8283-B3EAE2E9759C}"/>
    <cellStyle name="千分位 5 2 6 2 2 4 2 3 2" xfId="41499" xr:uid="{822AFD16-4AEA-461F-8BE9-ECFC45265734}"/>
    <cellStyle name="千分位 5 2 6 2 2 4 2 4" xfId="41496" xr:uid="{1F086302-2A46-4A2A-BDC9-E7EEE8C671D1}"/>
    <cellStyle name="千分位 5 2 6 2 2 4 3" xfId="12228" xr:uid="{561D360C-1862-4E9C-9CBE-C015BC8F1BAB}"/>
    <cellStyle name="千分位 5 2 6 2 2 4 3 2" xfId="22283" xr:uid="{940FCB7B-86FD-48BD-A7BE-F0C0712FF836}"/>
    <cellStyle name="千分位 5 2 6 2 2 4 3 2 2" xfId="41501" xr:uid="{7E00D83B-76CE-47B3-AFD9-EB756B026DE2}"/>
    <cellStyle name="千分位 5 2 6 2 2 4 3 3" xfId="41500" xr:uid="{C29843A2-64F9-4C28-AE46-E7B5E4358226}"/>
    <cellStyle name="千分位 5 2 6 2 2 4 4" xfId="17471" xr:uid="{024C400E-3A4E-48EE-9C48-8618CC049064}"/>
    <cellStyle name="千分位 5 2 6 2 2 4 4 2" xfId="41502" xr:uid="{1C1D9391-5B3A-4EBD-B900-F5865784D8D4}"/>
    <cellStyle name="千分位 5 2 6 2 2 4 5" xfId="41495" xr:uid="{FD1238F2-5BEE-491F-9AE4-DA1F6E7A15F8}"/>
    <cellStyle name="千分位 5 2 6 2 2 5" xfId="3846" xr:uid="{9B809AC0-7015-445E-8E33-EF610148557C}"/>
    <cellStyle name="千分位 5 2 6 2 2 5 2" xfId="41503" xr:uid="{34FDCCF9-0847-4D9A-992F-D37F1E00711C}"/>
    <cellStyle name="千分位 5 2 6 2 2 6" xfId="8153" xr:uid="{2B1A1442-773E-4EE3-9EF4-DDE312C63000}"/>
    <cellStyle name="千分位 5 2 6 2 2 6 2" xfId="13587" xr:uid="{46BCB0C7-E521-441C-818C-4C1E8E919B6E}"/>
    <cellStyle name="千分位 5 2 6 2 2 6 2 2" xfId="23485" xr:uid="{76A9673A-7023-4D9A-BBF9-D024CFFFA8DA}"/>
    <cellStyle name="千分位 5 2 6 2 2 6 2 2 2" xfId="41506" xr:uid="{2A02BEEC-72F6-42F9-995F-F0D6A84C5E59}"/>
    <cellStyle name="千分位 5 2 6 2 2 6 2 3" xfId="41505" xr:uid="{73057885-C505-41D8-AC11-9C31E3208B4E}"/>
    <cellStyle name="千分位 5 2 6 2 2 6 3" xfId="18677" xr:uid="{2E4C7CA3-AD3F-4C02-8B48-A91E44EBDAAC}"/>
    <cellStyle name="千分位 5 2 6 2 2 6 3 2" xfId="41507" xr:uid="{A8D76C27-2515-40DD-BE4C-75BCA4090A76}"/>
    <cellStyle name="千分位 5 2 6 2 2 6 4" xfId="41504" xr:uid="{ECC6FFC8-97A2-4890-A7E2-C5C622840B37}"/>
    <cellStyle name="千分位 5 2 6 2 2 7" xfId="10869" xr:uid="{A82CD513-EFA3-48B4-9C26-18CF8E6EB77B}"/>
    <cellStyle name="千分位 5 2 6 2 2 7 2" xfId="21081" xr:uid="{8A4C71F7-342A-4D8F-8745-361848D178B1}"/>
    <cellStyle name="千分位 5 2 6 2 2 7 2 2" xfId="41509" xr:uid="{27799EDB-3045-40DB-8846-C69AA5F94B50}"/>
    <cellStyle name="千分位 5 2 6 2 2 7 3" xfId="41508" xr:uid="{6E1B1E67-74DE-4865-9C8F-1C6AB1EDE478}"/>
    <cellStyle name="千分位 5 2 6 2 2 8" xfId="16269" xr:uid="{0186234A-6CC2-47E2-BFE5-327D5BEBFF2C}"/>
    <cellStyle name="千分位 5 2 6 2 2 8 2" xfId="41510" xr:uid="{EB26A07B-4869-4648-8096-F0F37399FF99}"/>
    <cellStyle name="千分位 5 2 6 2 2 9" xfId="41460" xr:uid="{18293381-F2FD-44D3-BCC8-9D11A08368A4}"/>
    <cellStyle name="千分位 5 2 6 2 3" xfId="2363" xr:uid="{6528B6A9-73E1-4E55-BC26-51E269B3C60F}"/>
    <cellStyle name="千分位 5 2 6 2 3 2" xfId="3244" xr:uid="{8A665F7C-A631-4034-84A7-BCD4749D5CAD}"/>
    <cellStyle name="千分位 5 2 6 2 3 2 2" xfId="5784" xr:uid="{4260287B-D050-49CE-8A2F-08DC995C2370}"/>
    <cellStyle name="千分位 5 2 6 2 3 2 2 2" xfId="41513" xr:uid="{25CB7321-3890-4CF0-8288-8823CF3E5381}"/>
    <cellStyle name="千分位 5 2 6 2 3 2 3" xfId="41512" xr:uid="{8E2A41DF-3C4B-4BC7-B7AB-01BD70C66264}"/>
    <cellStyle name="千分位 5 2 6 2 3 3" xfId="5313" xr:uid="{291C7434-60CD-4F5C-BA4A-78A42909FE24}"/>
    <cellStyle name="千分位 5 2 6 2 3 3 2" xfId="9815" xr:uid="{2E655E20-013D-4ACB-AD6E-3C44FBB7032D}"/>
    <cellStyle name="千分位 5 2 6 2 3 3 2 2" xfId="15250" xr:uid="{9F100392-C17D-4907-8108-93D11F5ACB1D}"/>
    <cellStyle name="千分位 5 2 6 2 3 3 2 2 2" xfId="24982" xr:uid="{BE2D0CF9-EBB9-4F4E-93D8-80995DCA4D52}"/>
    <cellStyle name="千分位 5 2 6 2 3 3 2 2 2 2" xfId="41517" xr:uid="{E4C03527-413C-4988-9A28-2E451824895E}"/>
    <cellStyle name="千分位 5 2 6 2 3 3 2 2 3" xfId="41516" xr:uid="{4B1E68A5-ACA4-41C8-9D91-DA3EB398F492}"/>
    <cellStyle name="千分位 5 2 6 2 3 3 2 3" xfId="20174" xr:uid="{2A9005E2-4AE8-4B55-B329-2901C1FF0455}"/>
    <cellStyle name="千分位 5 2 6 2 3 3 2 3 2" xfId="41518" xr:uid="{CE4A78F1-18C6-47EB-8755-0D7F184DFFAF}"/>
    <cellStyle name="千分位 5 2 6 2 3 3 2 4" xfId="41515" xr:uid="{0098D124-F09E-4D0D-AC32-C89E73B98275}"/>
    <cellStyle name="千分位 5 2 6 2 3 3 3" xfId="12532" xr:uid="{333E7D9F-F42B-411B-9E45-B7AD519C7C6A}"/>
    <cellStyle name="千分位 5 2 6 2 3 3 3 2" xfId="22578" xr:uid="{2E504CB3-281D-4B70-80C5-27385F7A18BA}"/>
    <cellStyle name="千分位 5 2 6 2 3 3 3 2 2" xfId="41520" xr:uid="{DD850EBB-F0D9-4D31-B5C2-0F7923B2490B}"/>
    <cellStyle name="千分位 5 2 6 2 3 3 3 3" xfId="41519" xr:uid="{213274F4-CF0F-4A1A-A96C-D2268B3408C4}"/>
    <cellStyle name="千分位 5 2 6 2 3 3 4" xfId="17766" xr:uid="{D75DB3C7-3CC4-42B4-8B6E-E03306E9343E}"/>
    <cellStyle name="千分位 5 2 6 2 3 3 4 2" xfId="41521" xr:uid="{B001D422-9D95-4AA3-802D-2AED94416845}"/>
    <cellStyle name="千分位 5 2 6 2 3 3 5" xfId="41514" xr:uid="{62A9D936-5017-4211-A929-99B2A5779A8F}"/>
    <cellStyle name="千分位 5 2 6 2 3 4" xfId="7221" xr:uid="{F0B903DF-9F90-40C2-B4A9-8EFF34A42A09}"/>
    <cellStyle name="千分位 5 2 6 2 3 4 2" xfId="41522" xr:uid="{04B5B426-902A-41F7-A8F3-86ECCBED6AE6}"/>
    <cellStyle name="千分位 5 2 6 2 3 5" xfId="8457" xr:uid="{B0B7A410-9746-400D-B059-8498CCD91E63}"/>
    <cellStyle name="千分位 5 2 6 2 3 5 2" xfId="13891" xr:uid="{EA6F4C28-45DD-4CD0-9815-50F1F2D46AF2}"/>
    <cellStyle name="千分位 5 2 6 2 3 5 2 2" xfId="23780" xr:uid="{4BBFE47C-8082-4C95-B49C-CEB081243662}"/>
    <cellStyle name="千分位 5 2 6 2 3 5 2 2 2" xfId="41525" xr:uid="{AB791223-8987-4717-B6C8-729CE410D79B}"/>
    <cellStyle name="千分位 5 2 6 2 3 5 2 3" xfId="41524" xr:uid="{609CE43D-70E6-48F2-9E0E-B013C3D83EA4}"/>
    <cellStyle name="千分位 5 2 6 2 3 5 3" xfId="18972" xr:uid="{E0C8DB0F-10C9-402B-8BFE-696D7B931A05}"/>
    <cellStyle name="千分位 5 2 6 2 3 5 3 2" xfId="41526" xr:uid="{E24F8867-3625-40AB-9549-272F96AE532E}"/>
    <cellStyle name="千分位 5 2 6 2 3 5 4" xfId="41523" xr:uid="{9FEE57C8-5048-4732-B3E9-5B2485ED183C}"/>
    <cellStyle name="千分位 5 2 6 2 3 6" xfId="11173" xr:uid="{120D92D7-02AE-4907-BA7C-E30BEB748C87}"/>
    <cellStyle name="千分位 5 2 6 2 3 6 2" xfId="21376" xr:uid="{96FDE595-CAE1-4B32-A5D7-24AC5FE67271}"/>
    <cellStyle name="千分位 5 2 6 2 3 6 2 2" xfId="41528" xr:uid="{37B0AFDF-DED1-4680-B8A2-4EBB32A6945B}"/>
    <cellStyle name="千分位 5 2 6 2 3 6 3" xfId="41527" xr:uid="{F97AB6E3-5F1B-46AB-B1FC-256AF85D098F}"/>
    <cellStyle name="千分位 5 2 6 2 3 7" xfId="16564" xr:uid="{9A7C06A5-A9B8-4198-A4BC-C749AB702C75}"/>
    <cellStyle name="千分位 5 2 6 2 3 7 2" xfId="41529" xr:uid="{A4957EC5-2967-49E8-B92E-F8E19EFC97E0}"/>
    <cellStyle name="千分位 5 2 6 2 3 8" xfId="41511" xr:uid="{C7A23781-94C4-482F-A6C1-FEAF18836449}"/>
    <cellStyle name="千分位 5 2 6 2 4" xfId="3519" xr:uid="{C946E386-7AC1-4F19-A7A2-5D6EC58D2E16}"/>
    <cellStyle name="千分位 5 2 6 2 4 2" xfId="6229" xr:uid="{D3C31B2D-79E5-45F1-8380-9E455B8F8ABE}"/>
    <cellStyle name="千分位 5 2 6 2 4 2 2" xfId="10298" xr:uid="{C3535D39-8CB2-4ABE-907C-63D450EC5FEA}"/>
    <cellStyle name="千分位 5 2 6 2 4 2 2 2" xfId="15734" xr:uid="{EA5A7B12-3ABC-4E1B-942B-FDDFDE31510A}"/>
    <cellStyle name="千分位 5 2 6 2 4 2 2 2 2" xfId="25397" xr:uid="{307F5191-24B4-4BA4-A437-386DE618AA41}"/>
    <cellStyle name="千分位 5 2 6 2 4 2 2 2 2 2" xfId="41534" xr:uid="{4AA4C93C-7C8E-4DB8-899E-9C1080B14556}"/>
    <cellStyle name="千分位 5 2 6 2 4 2 2 2 3" xfId="41533" xr:uid="{28BCEC71-A99F-4DF0-8A35-E5E307F3A76A}"/>
    <cellStyle name="千分位 5 2 6 2 4 2 2 3" xfId="20589" xr:uid="{339B5F76-3B59-4550-975E-2A4CC436EF8A}"/>
    <cellStyle name="千分位 5 2 6 2 4 2 2 3 2" xfId="41535" xr:uid="{22F73856-E87E-4D07-8754-C44834F79D72}"/>
    <cellStyle name="千分位 5 2 6 2 4 2 2 4" xfId="41532" xr:uid="{E2D2C4FB-BBEB-4B8C-9660-CB9A77B63720}"/>
    <cellStyle name="千分位 5 2 6 2 4 2 3" xfId="13016" xr:uid="{8DCD402E-2749-4A71-8A6D-62FF67950397}"/>
    <cellStyle name="千分位 5 2 6 2 4 2 3 2" xfId="22993" xr:uid="{814C85DE-2C5F-418A-AC93-CA6F5A580FEF}"/>
    <cellStyle name="千分位 5 2 6 2 4 2 3 2 2" xfId="41537" xr:uid="{68F7B3E3-C521-4E10-9C43-B9122491FD9F}"/>
    <cellStyle name="千分位 5 2 6 2 4 2 3 3" xfId="41536" xr:uid="{C14DC362-C6BF-42A3-A4B8-BC914FC23B72}"/>
    <cellStyle name="千分位 5 2 6 2 4 2 4" xfId="18181" xr:uid="{31093CE6-CA57-4F05-AAAD-F504DA6215EA}"/>
    <cellStyle name="千分位 5 2 6 2 4 2 4 2" xfId="41538" xr:uid="{F9E2DE8F-A1A0-412A-A4D0-3B4C9C11C8DD}"/>
    <cellStyle name="千分位 5 2 6 2 4 2 5" xfId="41531" xr:uid="{6FCC13CE-BFC8-459F-AD64-1CCEA2799351}"/>
    <cellStyle name="千分位 5 2 6 2 4 3" xfId="6616" xr:uid="{415D6BE3-8155-4B35-8398-4CEDA658D1B4}"/>
    <cellStyle name="千分位 5 2 6 2 4 3 2" xfId="41539" xr:uid="{8C63AF93-7DA4-4200-B474-EEE75422335B}"/>
    <cellStyle name="千分位 5 2 6 2 4 4" xfId="8941" xr:uid="{C046E24B-3991-4CCE-BBDA-F5DF2BE4EE2D}"/>
    <cellStyle name="千分位 5 2 6 2 4 4 2" xfId="14375" xr:uid="{4DD615E4-9163-4015-80DB-6DF797C25E33}"/>
    <cellStyle name="千分位 5 2 6 2 4 4 2 2" xfId="24195" xr:uid="{1BEF570F-CF94-4D7E-8DA3-F27AB338326C}"/>
    <cellStyle name="千分位 5 2 6 2 4 4 2 2 2" xfId="41542" xr:uid="{784C6382-544F-42D1-8618-453E62D9BF1E}"/>
    <cellStyle name="千分位 5 2 6 2 4 4 2 3" xfId="41541" xr:uid="{E17AF7CB-164A-47C5-98FE-A5CB4F78AEA6}"/>
    <cellStyle name="千分位 5 2 6 2 4 4 3" xfId="19387" xr:uid="{4D0E8FAA-5A29-479E-A319-B1F7F0BE0B9D}"/>
    <cellStyle name="千分位 5 2 6 2 4 4 3 2" xfId="41543" xr:uid="{C3CFE59D-B485-44C0-BA30-057753965800}"/>
    <cellStyle name="千分位 5 2 6 2 4 4 4" xfId="41540" xr:uid="{FD269377-48CA-4F89-9437-A137559D4716}"/>
    <cellStyle name="千分位 5 2 6 2 4 5" xfId="11657" xr:uid="{E92CCB7B-2269-49A4-95E3-4FD32DCC2FF0}"/>
    <cellStyle name="千分位 5 2 6 2 4 5 2" xfId="21791" xr:uid="{984C1EA2-EA0F-41F0-92F0-3365F645CCF7}"/>
    <cellStyle name="千分位 5 2 6 2 4 5 2 2" xfId="41545" xr:uid="{B2A25864-C309-4EFC-8FFA-0DD687B4A8A3}"/>
    <cellStyle name="千分位 5 2 6 2 4 5 3" xfId="41544" xr:uid="{E9C442DA-91F0-495B-82A5-56D753FDC1A7}"/>
    <cellStyle name="千分位 5 2 6 2 4 6" xfId="16979" xr:uid="{5F65A95C-9D96-437F-9B4F-83A6D9ED0F7F}"/>
    <cellStyle name="千分位 5 2 6 2 4 6 2" xfId="41546" xr:uid="{2200D1D5-ECE7-4D80-9F19-EA01DA0F69E6}"/>
    <cellStyle name="千分位 5 2 6 2 4 7" xfId="41530" xr:uid="{B97CEB62-8D84-45C1-A576-33C1F0A00B36}"/>
    <cellStyle name="千分位 5 2 6 2 5" xfId="1139" xr:uid="{2A7F5FF7-15B7-4491-A9C4-2920A55A67BF}"/>
    <cellStyle name="千分位 5 2 6 2 5 2" xfId="4349" xr:uid="{86D92232-6EC7-4069-A781-4ACB58AC36AC}"/>
    <cellStyle name="千分位 5 2 6 2 5 2 2" xfId="9321" xr:uid="{A696E828-43DA-4EF9-9823-CEB72C2041AA}"/>
    <cellStyle name="千分位 5 2 6 2 5 2 2 2" xfId="14756" xr:uid="{32B07583-7DCA-4045-B52F-E0CA947EF664}"/>
    <cellStyle name="千分位 5 2 6 2 5 2 2 2 2" xfId="24523" xr:uid="{E50ABC28-92E5-444D-BC79-82A228B31A83}"/>
    <cellStyle name="千分位 5 2 6 2 5 2 2 2 2 2" xfId="41551" xr:uid="{62811D03-1003-4F05-86C9-7D6C63B9897E}"/>
    <cellStyle name="千分位 5 2 6 2 5 2 2 2 3" xfId="41550" xr:uid="{46133F1F-271D-4A53-86A7-6742E371F490}"/>
    <cellStyle name="千分位 5 2 6 2 5 2 2 3" xfId="19715" xr:uid="{0622FE0B-6B75-466B-96AD-B4F59555465B}"/>
    <cellStyle name="千分位 5 2 6 2 5 2 2 3 2" xfId="41552" xr:uid="{52B9C9C9-F82C-4513-A75D-147AD43C895A}"/>
    <cellStyle name="千分位 5 2 6 2 5 2 2 4" xfId="41549" xr:uid="{0861E4C1-32D4-4CFB-912F-1A949E27F854}"/>
    <cellStyle name="千分位 5 2 6 2 5 2 3" xfId="12038" xr:uid="{BA7A920E-3ABA-4AC1-A0A5-5B6A5B19B2D9}"/>
    <cellStyle name="千分位 5 2 6 2 5 2 3 2" xfId="22119" xr:uid="{03F7E14A-1543-4A47-9EC6-E3A64AFE29A5}"/>
    <cellStyle name="千分位 5 2 6 2 5 2 3 2 2" xfId="41554" xr:uid="{8859749C-568E-4298-A4A9-7C3BB51198BA}"/>
    <cellStyle name="千分位 5 2 6 2 5 2 3 3" xfId="41553" xr:uid="{8D55B1F7-0485-4FF9-96CC-75AF55293911}"/>
    <cellStyle name="千分位 5 2 6 2 5 2 4" xfId="17307" xr:uid="{AFFDB5D8-C794-476F-AB97-C2CB38280EDB}"/>
    <cellStyle name="千分位 5 2 6 2 5 2 4 2" xfId="41555" xr:uid="{91456702-915B-441D-83D2-415BD9A7F1F3}"/>
    <cellStyle name="千分位 5 2 6 2 5 2 5" xfId="41548" xr:uid="{9003D964-C366-492E-B8EA-AEB1DC2D53A2}"/>
    <cellStyle name="千分位 5 2 6 2 5 3" xfId="3766" xr:uid="{C2C7C535-E775-4A6E-8807-93A816E9DD18}"/>
    <cellStyle name="千分位 5 2 6 2 5 3 2" xfId="41556" xr:uid="{3B14E8D9-3A05-4BB5-A358-8DC7E78B7ACD}"/>
    <cellStyle name="千分位 5 2 6 2 5 4" xfId="7963" xr:uid="{B07ADB85-EB10-4D0C-94EC-E5393363B35C}"/>
    <cellStyle name="千分位 5 2 6 2 5 4 2" xfId="13397" xr:uid="{2F7C7478-6C15-46A5-B87A-9C45CA25AAE0}"/>
    <cellStyle name="千分位 5 2 6 2 5 4 2 2" xfId="23321" xr:uid="{47F38C0D-3D40-44B4-AB43-F1585DC91180}"/>
    <cellStyle name="千分位 5 2 6 2 5 4 2 2 2" xfId="41559" xr:uid="{F8C05069-6F8A-409E-97CC-7581F71E9199}"/>
    <cellStyle name="千分位 5 2 6 2 5 4 2 3" xfId="41558" xr:uid="{2CAA45F1-4A5E-4F24-B1E2-70217CEA33D3}"/>
    <cellStyle name="千分位 5 2 6 2 5 4 3" xfId="18513" xr:uid="{0B69B0D0-CF99-4793-BBF5-1129EEA66F13}"/>
    <cellStyle name="千分位 5 2 6 2 5 4 3 2" xfId="41560" xr:uid="{372EE3B7-E211-4BA2-B3CB-51A9109F71A7}"/>
    <cellStyle name="千分位 5 2 6 2 5 4 4" xfId="41557" xr:uid="{C9D0B89B-F086-4432-89EF-4C1A5242CDFD}"/>
    <cellStyle name="千分位 5 2 6 2 5 5" xfId="10679" xr:uid="{C89CE6B4-947B-487B-AF3E-F6D93803C264}"/>
    <cellStyle name="千分位 5 2 6 2 5 5 2" xfId="20917" xr:uid="{79AA175C-D875-4D11-8C7D-27CE8CACDD12}"/>
    <cellStyle name="千分位 5 2 6 2 5 5 2 2" xfId="41562" xr:uid="{D8356A30-7861-4F9C-B095-045CF38B94BA}"/>
    <cellStyle name="千分位 5 2 6 2 5 5 3" xfId="41561" xr:uid="{48656A06-E713-49E7-9A99-FCEED2BEFF51}"/>
    <cellStyle name="千分位 5 2 6 2 5 6" xfId="16105" xr:uid="{E601BFA0-24A9-494E-9C50-6BCADF2B5E0B}"/>
    <cellStyle name="千分位 5 2 6 2 5 6 2" xfId="41563" xr:uid="{FE8CC204-8080-4ED9-8380-294F2398C325}"/>
    <cellStyle name="千分位 5 2 6 2 5 7" xfId="41547" xr:uid="{0E2C0C91-1BCF-4AE7-AD6B-364AE2EB09DD}"/>
    <cellStyle name="千分位 5 2 6 2 6" xfId="4159" xr:uid="{BD1523D1-91FA-44DC-B979-ADF136F2B84A}"/>
    <cellStyle name="千分位 5 2 6 2 6 2" xfId="9131" xr:uid="{4467F3AD-83AB-47DF-A8B0-05DCB70906A6}"/>
    <cellStyle name="千分位 5 2 6 2 6 2 2" xfId="14566" xr:uid="{795A7305-4FC2-4DE7-B7B7-38BDA7EE4FA8}"/>
    <cellStyle name="千分位 5 2 6 2 6 2 2 2" xfId="24359" xr:uid="{B5677015-3958-46E5-B15C-2A8911D831C7}"/>
    <cellStyle name="千分位 5 2 6 2 6 2 2 2 2" xfId="41567" xr:uid="{E0779458-8685-478E-82AB-222DFEE06A1D}"/>
    <cellStyle name="千分位 5 2 6 2 6 2 2 3" xfId="41566" xr:uid="{D0B0F4DF-3CF6-4BAE-8273-3B28977BAA10}"/>
    <cellStyle name="千分位 5 2 6 2 6 2 3" xfId="19551" xr:uid="{ABEEFBFB-46DA-4715-89EF-E9F2D2448187}"/>
    <cellStyle name="千分位 5 2 6 2 6 2 3 2" xfId="41568" xr:uid="{12DBB77F-C898-4CC2-8647-5FFD448D5EE7}"/>
    <cellStyle name="千分位 5 2 6 2 6 2 4" xfId="41565" xr:uid="{08E073A8-0AED-43CD-B33E-F89665E44227}"/>
    <cellStyle name="千分位 5 2 6 2 6 3" xfId="11848" xr:uid="{3BFB7A1F-2FCD-47E5-9269-DE5653B25072}"/>
    <cellStyle name="千分位 5 2 6 2 6 3 2" xfId="21955" xr:uid="{4E5533B2-1694-4372-A319-5122B831935D}"/>
    <cellStyle name="千分位 5 2 6 2 6 3 2 2" xfId="41570" xr:uid="{9A5EB923-7519-4216-AAA6-3569F9078FDD}"/>
    <cellStyle name="千分位 5 2 6 2 6 3 3" xfId="41569" xr:uid="{76B9A724-C29F-4525-AE43-7DC786215820}"/>
    <cellStyle name="千分位 5 2 6 2 6 4" xfId="17143" xr:uid="{78DF93C4-0B25-4D66-ACC4-977A6D7A1747}"/>
    <cellStyle name="千分位 5 2 6 2 6 4 2" xfId="41571" xr:uid="{FB2CC627-5672-4619-8130-326984C92104}"/>
    <cellStyle name="千分位 5 2 6 2 6 5" xfId="41564" xr:uid="{3E4E5D4E-1C55-4AFB-B834-56B10E1477BB}"/>
    <cellStyle name="千分位 5 2 6 2 7" xfId="3898" xr:uid="{C1A0B9A1-5760-47B9-8F44-19160238D7C0}"/>
    <cellStyle name="千分位 5 2 6 2 7 2" xfId="41572" xr:uid="{AC85E665-6DA8-477B-93F2-B18C301B0E93}"/>
    <cellStyle name="千分位 5 2 6 2 8" xfId="7773" xr:uid="{AD901E7F-1ADC-4CC9-AA20-B78039447CC9}"/>
    <cellStyle name="千分位 5 2 6 2 8 2" xfId="13207" xr:uid="{0365BA8D-1609-42AA-A7B0-AEC6146E323D}"/>
    <cellStyle name="千分位 5 2 6 2 8 2 2" xfId="23157" xr:uid="{A1D30063-43E3-44B4-B7D3-1A39E41EB63F}"/>
    <cellStyle name="千分位 5 2 6 2 8 2 2 2" xfId="41575" xr:uid="{24221C28-025D-42F1-B6A0-0D141BFA1A32}"/>
    <cellStyle name="千分位 5 2 6 2 8 2 3" xfId="41574" xr:uid="{E10414FC-DC3B-41E3-AF72-5870CD69F41E}"/>
    <cellStyle name="千分位 5 2 6 2 8 3" xfId="18349" xr:uid="{97642A45-A88A-48FF-840D-EC8BB2D2FBC4}"/>
    <cellStyle name="千分位 5 2 6 2 8 3 2" xfId="41576" xr:uid="{327C1FA2-DC6C-4008-869D-6C57B3AFBC4D}"/>
    <cellStyle name="千分位 5 2 6 2 8 4" xfId="41573" xr:uid="{50A320B1-B851-4123-9A5A-0B59D4F8FDBE}"/>
    <cellStyle name="千分位 5 2 6 2 9" xfId="10489" xr:uid="{15CFDE46-CF0E-4BEB-B95A-A1D0A58BA8CB}"/>
    <cellStyle name="千分位 5 2 6 2 9 2" xfId="20753" xr:uid="{CB3EB9A6-5C9C-4665-9165-0C59EB133854}"/>
    <cellStyle name="千分位 5 2 6 2 9 2 2" xfId="41578" xr:uid="{B9A5F924-D6C3-4AD7-882E-63AF7B040A0A}"/>
    <cellStyle name="千分位 5 2 6 2 9 3" xfId="41577" xr:uid="{0102A64F-DCFD-41D1-A822-3D7C8883A08F}"/>
    <cellStyle name="千分位 5 2 6 3" xfId="1232" xr:uid="{E9F36094-2725-4149-8CB6-A985CD56AE6A}"/>
    <cellStyle name="千分位 5 2 6 3 2" xfId="1977" xr:uid="{A422A1CD-A746-46CF-B8DF-4457C5F079C1}"/>
    <cellStyle name="千分位 5 2 6 3 2 2" xfId="4984" xr:uid="{82E71B3A-E4F9-4FA3-8661-321C838FDC68}"/>
    <cellStyle name="千分位 5 2 6 3 2 2 2" xfId="9600" xr:uid="{2919DEA7-0BD9-4D9B-B09B-C47C80554765}"/>
    <cellStyle name="千分位 5 2 6 3 2 2 2 2" xfId="15035" xr:uid="{9FB7AECF-1FC7-42C5-ACA5-8D2ED260687D}"/>
    <cellStyle name="千分位 5 2 6 3 2 2 2 2 2" xfId="24769" xr:uid="{B95E0114-7040-4D99-B122-1BEADAB4855D}"/>
    <cellStyle name="千分位 5 2 6 3 2 2 2 2 2 2" xfId="41584" xr:uid="{D24ADF5D-04F7-4041-9BAE-43591F0FE532}"/>
    <cellStyle name="千分位 5 2 6 3 2 2 2 2 3" xfId="41583" xr:uid="{BE1804F0-106E-48A8-A5A5-8758B7A4B13B}"/>
    <cellStyle name="千分位 5 2 6 3 2 2 2 3" xfId="19961" xr:uid="{8D55E7EF-5D09-43AF-BDB5-0E1BE1847F6F}"/>
    <cellStyle name="千分位 5 2 6 3 2 2 2 3 2" xfId="41585" xr:uid="{683B50E4-72BB-45DF-8D7E-694284358ED4}"/>
    <cellStyle name="千分位 5 2 6 3 2 2 2 4" xfId="41582" xr:uid="{FCFBCC25-BC37-45EE-9CB6-EA07FC0D467C}"/>
    <cellStyle name="千分位 5 2 6 3 2 2 3" xfId="12317" xr:uid="{07A7B35E-95FA-4278-8626-677E9AC834F7}"/>
    <cellStyle name="千分位 5 2 6 3 2 2 3 2" xfId="22365" xr:uid="{3C9D1687-8919-4B92-9EF8-ADC6DFB2A80E}"/>
    <cellStyle name="千分位 5 2 6 3 2 2 3 2 2" xfId="41587" xr:uid="{C364BA24-29D5-4DB6-8F1C-905C2995EB18}"/>
    <cellStyle name="千分位 5 2 6 3 2 2 3 3" xfId="41586" xr:uid="{846D9DFD-C32F-4B7D-B96F-D67B2481915D}"/>
    <cellStyle name="千分位 5 2 6 3 2 2 4" xfId="17553" xr:uid="{648DD83F-22BB-49A3-90CA-EF4C8C9552E3}"/>
    <cellStyle name="千分位 5 2 6 3 2 2 4 2" xfId="41588" xr:uid="{4C3CE739-0BBA-4C3F-A72D-05B605C60EE8}"/>
    <cellStyle name="千分位 5 2 6 3 2 2 5" xfId="41581" xr:uid="{D44BBC0E-E28E-46AD-B25F-B43552BF7F34}"/>
    <cellStyle name="千分位 5 2 6 3 2 3" xfId="6419" xr:uid="{0431986C-CF6C-4C47-8437-0F02E95C8A32}"/>
    <cellStyle name="千分位 5 2 6 3 2 3 2" xfId="41589" xr:uid="{4963AF5A-C293-4E55-84DA-2C2EEF9E6157}"/>
    <cellStyle name="千分位 5 2 6 3 2 4" xfId="8242" xr:uid="{C2194D1E-E0A7-4145-B62D-6A1A91EB9DC0}"/>
    <cellStyle name="千分位 5 2 6 3 2 4 2" xfId="13676" xr:uid="{676618C6-9560-435E-88A4-97C6AA372EC8}"/>
    <cellStyle name="千分位 5 2 6 3 2 4 2 2" xfId="23567" xr:uid="{64382B66-B252-4B88-98A6-1E00297CDC6E}"/>
    <cellStyle name="千分位 5 2 6 3 2 4 2 2 2" xfId="41592" xr:uid="{1FCB6BAF-ADFD-4191-8F67-4D4724525775}"/>
    <cellStyle name="千分位 5 2 6 3 2 4 2 3" xfId="41591" xr:uid="{38E1FDAD-B1ED-4221-935E-BACEF2519AC2}"/>
    <cellStyle name="千分位 5 2 6 3 2 4 3" xfId="18759" xr:uid="{10576500-ECAC-4673-A73D-88B560AC5629}"/>
    <cellStyle name="千分位 5 2 6 3 2 4 3 2" xfId="41593" xr:uid="{CD04004A-D117-4FC7-B285-6E57F2FD3F16}"/>
    <cellStyle name="千分位 5 2 6 3 2 4 4" xfId="41590" xr:uid="{D8EF1A8F-52D2-4E9C-91BF-587EB73F6843}"/>
    <cellStyle name="千分位 5 2 6 3 2 5" xfId="10958" xr:uid="{EAE3CDF7-1E10-435B-9CC5-2C94B267E14B}"/>
    <cellStyle name="千分位 5 2 6 3 2 5 2" xfId="21163" xr:uid="{B6497930-CF4C-48B7-864E-DEC4BFCD0F7B}"/>
    <cellStyle name="千分位 5 2 6 3 2 5 2 2" xfId="41595" xr:uid="{EA2DEF9C-4C61-4022-A912-7084EA7E9DCD}"/>
    <cellStyle name="千分位 5 2 6 3 2 5 3" xfId="41594" xr:uid="{55B8F770-0FDF-4B7D-8CFA-2B4BC7F48FFE}"/>
    <cellStyle name="千分位 5 2 6 3 2 6" xfId="16351" xr:uid="{35D79900-A24C-47EF-A647-15ECF8AA555A}"/>
    <cellStyle name="千分位 5 2 6 3 2 6 2" xfId="41596" xr:uid="{AF4AAD2F-E55C-4B1B-B4D2-16BEBD73FAC7}"/>
    <cellStyle name="千分位 5 2 6 3 2 7" xfId="41580" xr:uid="{8E44F64F-B9E6-4FEE-9CE8-CF526BA39BA1}"/>
    <cellStyle name="千分位 5 2 6 3 3" xfId="2663" xr:uid="{8BFBF152-9631-4D1D-9151-1994F7F660D7}"/>
    <cellStyle name="千分位 5 2 6 3 3 2" xfId="5572" xr:uid="{7766CB6A-552B-4D57-83D9-05CAFE5BB86A}"/>
    <cellStyle name="千分位 5 2 6 3 3 2 2" xfId="10013" xr:uid="{EC668363-665C-4160-BB39-F9BA9B6E0253}"/>
    <cellStyle name="千分位 5 2 6 3 3 2 2 2" xfId="15448" xr:uid="{2AD5CBB3-1D42-4164-8BD6-3B3CEFA4F76B}"/>
    <cellStyle name="千分位 5 2 6 3 3 2 2 2 2" xfId="25151" xr:uid="{F64FCF21-665A-4AA1-B196-436D9F0D65C8}"/>
    <cellStyle name="千分位 5 2 6 3 3 2 2 2 2 2" xfId="41601" xr:uid="{B4D6C873-567A-4968-B95B-55E87014A43D}"/>
    <cellStyle name="千分位 5 2 6 3 3 2 2 2 3" xfId="41600" xr:uid="{11EE4A58-22AF-4CD6-A293-3D8FD3BBF2B6}"/>
    <cellStyle name="千分位 5 2 6 3 3 2 2 3" xfId="20343" xr:uid="{B24DEE72-F979-47E9-BD54-62608FAC2552}"/>
    <cellStyle name="千分位 5 2 6 3 3 2 2 3 2" xfId="41602" xr:uid="{A69E038F-CA1D-4A62-9595-8D59B359E93D}"/>
    <cellStyle name="千分位 5 2 6 3 3 2 2 4" xfId="41599" xr:uid="{68AC41F1-8D43-4AA9-8860-C20F9547EDA1}"/>
    <cellStyle name="千分位 5 2 6 3 3 2 3" xfId="12730" xr:uid="{9622C9B4-F7E2-4FF5-A472-92FB32A3C6B0}"/>
    <cellStyle name="千分位 5 2 6 3 3 2 3 2" xfId="22747" xr:uid="{62464C21-755A-45D6-9FFD-0A8EF1B87191}"/>
    <cellStyle name="千分位 5 2 6 3 3 2 3 2 2" xfId="41604" xr:uid="{22E26CEF-0D97-4F5C-A67A-5051931371FE}"/>
    <cellStyle name="千分位 5 2 6 3 3 2 3 3" xfId="41603" xr:uid="{B2C8D531-EDC2-40D9-BE62-E2279D792603}"/>
    <cellStyle name="千分位 5 2 6 3 3 2 4" xfId="17935" xr:uid="{BFF90419-9947-4885-A309-391B205555AF}"/>
    <cellStyle name="千分位 5 2 6 3 3 2 4 2" xfId="41605" xr:uid="{FF08ED66-4673-4A4C-B82F-E23ECD71ED79}"/>
    <cellStyle name="千分位 5 2 6 3 3 2 5" xfId="41598" xr:uid="{2C5D0ACF-C70F-46A0-B492-F371BF03A2D0}"/>
    <cellStyle name="千分位 5 2 6 3 3 3" xfId="7330" xr:uid="{C16BB658-CC05-46DA-8565-789D36740001}"/>
    <cellStyle name="千分位 5 2 6 3 3 3 2" xfId="41606" xr:uid="{178EB2D5-5BF0-489B-86C0-152C9C88641A}"/>
    <cellStyle name="千分位 5 2 6 3 3 4" xfId="8655" xr:uid="{493E1E29-AB20-4E66-A48D-3530CEDB8AFC}"/>
    <cellStyle name="千分位 5 2 6 3 3 4 2" xfId="14089" xr:uid="{0FA9510A-874A-4BA0-8D54-0153BF71AC91}"/>
    <cellStyle name="千分位 5 2 6 3 3 4 2 2" xfId="23949" xr:uid="{9FAB6D10-A67B-48BA-A9DA-5B2E394FC0D3}"/>
    <cellStyle name="千分位 5 2 6 3 3 4 2 2 2" xfId="41609" xr:uid="{CCA50681-F0EB-43AE-8EBA-9E647B4AB1E2}"/>
    <cellStyle name="千分位 5 2 6 3 3 4 2 3" xfId="41608" xr:uid="{969712EA-7BC7-455C-9716-667BA73D8FB6}"/>
    <cellStyle name="千分位 5 2 6 3 3 4 3" xfId="19141" xr:uid="{E9223D26-859D-4C4E-9C02-921DD751D528}"/>
    <cellStyle name="千分位 5 2 6 3 3 4 3 2" xfId="41610" xr:uid="{DC13FF2A-32FB-4BD4-BE2A-FBCF9CA5DA7B}"/>
    <cellStyle name="千分位 5 2 6 3 3 4 4" xfId="41607" xr:uid="{A55E80CC-9A67-4937-9DF9-6333593AD59A}"/>
    <cellStyle name="千分位 5 2 6 3 3 5" xfId="11371" xr:uid="{B7D563DD-70A9-4D79-815F-28A4B249888C}"/>
    <cellStyle name="千分位 5 2 6 3 3 5 2" xfId="21545" xr:uid="{A525926F-5815-4858-9905-7F69B8030CC0}"/>
    <cellStyle name="千分位 5 2 6 3 3 5 2 2" xfId="41612" xr:uid="{EB3DA0AD-5D31-43B2-9E32-70962F5F27B3}"/>
    <cellStyle name="千分位 5 2 6 3 3 5 3" xfId="41611" xr:uid="{720B32C4-2D12-4B39-B4ED-4642D6A05186}"/>
    <cellStyle name="千分位 5 2 6 3 3 6" xfId="16733" xr:uid="{F6D1EE07-10FE-4602-8651-42A0FD102E51}"/>
    <cellStyle name="千分位 5 2 6 3 3 6 2" xfId="41613" xr:uid="{DF08258B-A744-4C59-BC52-E2C5C94F584D}"/>
    <cellStyle name="千分位 5 2 6 3 3 7" xfId="41597" xr:uid="{0DDD872A-A5B3-447D-AAE1-4CA4920833A8}"/>
    <cellStyle name="千分位 5 2 6 3 4" xfId="4443" xr:uid="{B6D03F6C-C5A4-4DA2-AFD5-80611CDE7FDC}"/>
    <cellStyle name="千分位 5 2 6 3 4 2" xfId="9415" xr:uid="{080E5148-6907-458D-9763-FF812E8E3F9E}"/>
    <cellStyle name="千分位 5 2 6 3 4 2 2" xfId="14850" xr:uid="{49F85D74-CD31-4BDE-982D-804FB7216DFE}"/>
    <cellStyle name="千分位 5 2 6 3 4 2 2 2" xfId="24605" xr:uid="{5E5C161E-9C80-4A57-9A3E-F2718DCEF4CA}"/>
    <cellStyle name="千分位 5 2 6 3 4 2 2 2 2" xfId="41617" xr:uid="{3612B95B-7622-486C-BAFD-A98BE7F6E8D7}"/>
    <cellStyle name="千分位 5 2 6 3 4 2 2 3" xfId="41616" xr:uid="{EDD79F0C-38B3-44E0-A494-7A90D139CA35}"/>
    <cellStyle name="千分位 5 2 6 3 4 2 3" xfId="19797" xr:uid="{5E7FE34E-1DF0-4C64-9E02-73DE97E9D67C}"/>
    <cellStyle name="千分位 5 2 6 3 4 2 3 2" xfId="41618" xr:uid="{D3128019-568B-47F2-895D-4509662B5F7A}"/>
    <cellStyle name="千分位 5 2 6 3 4 2 4" xfId="41615" xr:uid="{67DDBA4E-8EEA-403B-894D-2BE2DE8B9E66}"/>
    <cellStyle name="千分位 5 2 6 3 4 3" xfId="12132" xr:uid="{421EF8CF-B25F-4B58-9E00-81DF8DD0E587}"/>
    <cellStyle name="千分位 5 2 6 3 4 3 2" xfId="22201" xr:uid="{DFA34FD3-80F7-4CEA-B040-879C39EBA158}"/>
    <cellStyle name="千分位 5 2 6 3 4 3 2 2" xfId="41620" xr:uid="{A19C12F0-2AE8-4CB8-B95C-9EEE61DACE5B}"/>
    <cellStyle name="千分位 5 2 6 3 4 3 3" xfId="41619" xr:uid="{35FFEDDA-F25D-4DF4-81F3-8994DD6C7AAD}"/>
    <cellStyle name="千分位 5 2 6 3 4 4" xfId="17389" xr:uid="{FC0C44DB-FCBE-4BE5-AC19-0AB39025933B}"/>
    <cellStyle name="千分位 5 2 6 3 4 4 2" xfId="41621" xr:uid="{0B6C181B-66CF-4A9B-AF78-D205426BF129}"/>
    <cellStyle name="千分位 5 2 6 3 4 5" xfId="41614" xr:uid="{F705E006-DE66-4A0D-B25B-7ABC45917D0D}"/>
    <cellStyle name="千分位 5 2 6 3 5" xfId="3760" xr:uid="{D173B880-9E57-4065-A7D4-AC639D377F37}"/>
    <cellStyle name="千分位 5 2 6 3 5 2" xfId="41622" xr:uid="{5871532D-2CFE-4893-898A-218B58D1E9A0}"/>
    <cellStyle name="千分位 5 2 6 3 6" xfId="8057" xr:uid="{7357A332-3A87-4EB4-BE4B-4CC8E69B6F96}"/>
    <cellStyle name="千分位 5 2 6 3 6 2" xfId="13491" xr:uid="{0C804169-0616-4E2F-904F-511DF867286B}"/>
    <cellStyle name="千分位 5 2 6 3 6 2 2" xfId="23403" xr:uid="{77BA6D2D-5E61-4DA3-B2AD-695AC8C31F52}"/>
    <cellStyle name="千分位 5 2 6 3 6 2 2 2" xfId="41625" xr:uid="{11FFBE9C-2D87-4C08-B96A-675EFCAC42AD}"/>
    <cellStyle name="千分位 5 2 6 3 6 2 3" xfId="41624" xr:uid="{4BDEF655-A1A9-4CA0-85DF-1B13F1AC083C}"/>
    <cellStyle name="千分位 5 2 6 3 6 3" xfId="18595" xr:uid="{58774DD1-CB3B-4185-AF1C-5AFC2E3DED2E}"/>
    <cellStyle name="千分位 5 2 6 3 6 3 2" xfId="41626" xr:uid="{991496FF-173A-4530-B86B-61B653D00652}"/>
    <cellStyle name="千分位 5 2 6 3 6 4" xfId="41623" xr:uid="{A24A29A0-7401-4833-8DF3-A13D4EDE8DC4}"/>
    <cellStyle name="千分位 5 2 6 3 7" xfId="10773" xr:uid="{FB86D93D-44E9-4174-B6DF-DEDDBBA99AD7}"/>
    <cellStyle name="千分位 5 2 6 3 7 2" xfId="20999" xr:uid="{8364BA51-7A07-4362-9663-B345D1E62DFD}"/>
    <cellStyle name="千分位 5 2 6 3 7 2 2" xfId="41628" xr:uid="{64B1EB1D-6989-40AA-96AD-7733FF845CDF}"/>
    <cellStyle name="千分位 5 2 6 3 7 3" xfId="41627" xr:uid="{91254B3E-B00A-40CA-9807-6FACF341334B}"/>
    <cellStyle name="千分位 5 2 6 3 8" xfId="16187" xr:uid="{35BAC3DF-7C69-4C81-A999-B7BCF2725B29}"/>
    <cellStyle name="千分位 5 2 6 3 8 2" xfId="41629" xr:uid="{DBCA642F-A5F3-422E-B550-5D3828BFDAC9}"/>
    <cellStyle name="千分位 5 2 6 3 9" xfId="41579" xr:uid="{7D3083E1-080F-4275-ABFE-97F315F691C0}"/>
    <cellStyle name="千分位 5 2 6 4" xfId="2362" xr:uid="{4296EA06-6618-410D-B6BF-588B47FA2DF5}"/>
    <cellStyle name="千分位 5 2 6 4 2" xfId="3243" xr:uid="{40EA9C9D-516F-4BB8-899B-E7AF553A7877}"/>
    <cellStyle name="千分位 5 2 6 4 2 2" xfId="5173" xr:uid="{E2AEE360-5264-4E8B-BF7E-42148012FA52}"/>
    <cellStyle name="千分位 5 2 6 4 2 2 2" xfId="41632" xr:uid="{F3FD7617-E9C7-45DC-9E50-CD6C17CDFD83}"/>
    <cellStyle name="千分位 5 2 6 4 2 3" xfId="41631" xr:uid="{C70A0468-ED40-492B-A9E0-BF62F90A8C64}"/>
    <cellStyle name="千分位 5 2 6 4 3" xfId="5312" xr:uid="{624D62BA-9016-4872-AF1C-06180FB0382E}"/>
    <cellStyle name="千分位 5 2 6 4 3 2" xfId="9814" xr:uid="{C09F57DB-5AA1-4713-AF1B-DAB73A741C75}"/>
    <cellStyle name="千分位 5 2 6 4 3 2 2" xfId="15249" xr:uid="{EAFAE83C-E85A-4CBA-8A53-332A056139ED}"/>
    <cellStyle name="千分位 5 2 6 4 3 2 2 2" xfId="24981" xr:uid="{68E1C293-6F0D-49F3-8230-130D420D79AF}"/>
    <cellStyle name="千分位 5 2 6 4 3 2 2 2 2" xfId="41636" xr:uid="{077CB0F2-00A1-40D1-A97F-89DD734FE6D5}"/>
    <cellStyle name="千分位 5 2 6 4 3 2 2 3" xfId="41635" xr:uid="{AB7AAF24-2B03-4E8C-8938-EE6A3F02D306}"/>
    <cellStyle name="千分位 5 2 6 4 3 2 3" xfId="20173" xr:uid="{FDEBBB13-7BD4-47D1-A7CB-EA3BCD5CD769}"/>
    <cellStyle name="千分位 5 2 6 4 3 2 3 2" xfId="41637" xr:uid="{48C5B85B-C907-41FB-90B5-3008A2CE0D84}"/>
    <cellStyle name="千分位 5 2 6 4 3 2 4" xfId="41634" xr:uid="{24708528-0E6B-47A1-A81F-897BB7E1BEE8}"/>
    <cellStyle name="千分位 5 2 6 4 3 3" xfId="12531" xr:uid="{1C089FEA-6482-4AEF-BB5F-79582B087AED}"/>
    <cellStyle name="千分位 5 2 6 4 3 3 2" xfId="22577" xr:uid="{2E6C9F4B-BE05-47BD-9288-01DF9C9A7ACC}"/>
    <cellStyle name="千分位 5 2 6 4 3 3 2 2" xfId="41639" xr:uid="{5903A58F-C3FE-469D-BB95-96DE3378946A}"/>
    <cellStyle name="千分位 5 2 6 4 3 3 3" xfId="41638" xr:uid="{81345F9C-91A6-4DB2-A79D-70C5595A20E8}"/>
    <cellStyle name="千分位 5 2 6 4 3 4" xfId="17765" xr:uid="{D22CE39D-83F1-4298-A3B0-DD30310E95AB}"/>
    <cellStyle name="千分位 5 2 6 4 3 4 2" xfId="41640" xr:uid="{E925B8C3-057C-4194-A468-CB3DC31F5F81}"/>
    <cellStyle name="千分位 5 2 6 4 3 5" xfId="41633" xr:uid="{306C18D8-09AE-4F99-A010-AED5DFD152BF}"/>
    <cellStyle name="千分位 5 2 6 4 4" xfId="4674" xr:uid="{1878194C-E903-4960-AB7A-E8AA3245C930}"/>
    <cellStyle name="千分位 5 2 6 4 4 2" xfId="41641" xr:uid="{2B1A59FC-CD97-48FA-AB60-49D2120095CB}"/>
    <cellStyle name="千分位 5 2 6 4 5" xfId="8456" xr:uid="{7EF60724-9F2F-4176-B5E1-3DD7D444FB80}"/>
    <cellStyle name="千分位 5 2 6 4 5 2" xfId="13890" xr:uid="{BE24A05A-5DAF-434C-B602-F69F14EDAE79}"/>
    <cellStyle name="千分位 5 2 6 4 5 2 2" xfId="23779" xr:uid="{7164052E-B0E2-43DD-908F-C37A1C89ED90}"/>
    <cellStyle name="千分位 5 2 6 4 5 2 2 2" xfId="41644" xr:uid="{25F4B30D-F781-4F80-BD67-A8F8A1F83B8E}"/>
    <cellStyle name="千分位 5 2 6 4 5 2 3" xfId="41643" xr:uid="{87B7B106-8D6C-4495-9A4F-E55862CD8C78}"/>
    <cellStyle name="千分位 5 2 6 4 5 3" xfId="18971" xr:uid="{197D186B-AB4A-4263-84B5-BC161024AA66}"/>
    <cellStyle name="千分位 5 2 6 4 5 3 2" xfId="41645" xr:uid="{82BA34B2-6A46-4D62-AF7C-29B12A4D57FB}"/>
    <cellStyle name="千分位 5 2 6 4 5 4" xfId="41642" xr:uid="{95E699A4-FB9E-489B-809F-5CC0E74D8672}"/>
    <cellStyle name="千分位 5 2 6 4 6" xfId="11172" xr:uid="{C38D65AE-884A-4C07-A420-22FFE84CB936}"/>
    <cellStyle name="千分位 5 2 6 4 6 2" xfId="21375" xr:uid="{0F237885-9DA7-4DB9-BAD6-8AADE5111190}"/>
    <cellStyle name="千分位 5 2 6 4 6 2 2" xfId="41647" xr:uid="{3125858B-FAC8-4148-815D-3FC32558C3FE}"/>
    <cellStyle name="千分位 5 2 6 4 6 3" xfId="41646" xr:uid="{CAE5C5EB-B895-4514-B15E-8EEBB185A471}"/>
    <cellStyle name="千分位 5 2 6 4 7" xfId="16563" xr:uid="{640A90C5-BC39-4AB0-9BC6-EDD502AADFC9}"/>
    <cellStyle name="千分位 5 2 6 4 7 2" xfId="41648" xr:uid="{927C2133-29E3-4868-9F15-0A780A7F25EC}"/>
    <cellStyle name="千分位 5 2 6 4 8" xfId="41630" xr:uid="{630257AA-DD63-4587-B32C-D5F3EB12E2C3}"/>
    <cellStyle name="千分位 5 2 6 5" xfId="3423" xr:uid="{6C6C2072-754A-48D9-B5DF-8ACBC54AF5A2}"/>
    <cellStyle name="千分位 5 2 6 5 2" xfId="6133" xr:uid="{718CEDE4-1FAC-4EE1-91F6-75CFE0F94E6C}"/>
    <cellStyle name="千分位 5 2 6 5 2 2" xfId="10202" xr:uid="{8AD948C9-9CB1-4575-8B11-A1DE4D79FF1A}"/>
    <cellStyle name="千分位 5 2 6 5 2 2 2" xfId="15638" xr:uid="{865198E0-9A8F-4011-B9DA-C881204F3B27}"/>
    <cellStyle name="千分位 5 2 6 5 2 2 2 2" xfId="25315" xr:uid="{F7021BB0-A4B8-42D6-B69B-B174F09D9B2B}"/>
    <cellStyle name="千分位 5 2 6 5 2 2 2 2 2" xfId="41653" xr:uid="{2852DC09-38DF-44C7-A397-3CC4620D44B5}"/>
    <cellStyle name="千分位 5 2 6 5 2 2 2 3" xfId="41652" xr:uid="{4EAEA5CF-D310-40A8-AD32-246F114603D3}"/>
    <cellStyle name="千分位 5 2 6 5 2 2 3" xfId="20507" xr:uid="{13B5CA92-15A9-422D-AD54-F088D7902001}"/>
    <cellStyle name="千分位 5 2 6 5 2 2 3 2" xfId="41654" xr:uid="{272B9160-2AA0-4879-8212-E05BBDD38AA5}"/>
    <cellStyle name="千分位 5 2 6 5 2 2 4" xfId="41651" xr:uid="{3E7EFE1B-A30A-4CFC-B58B-6962ED3EF8A2}"/>
    <cellStyle name="千分位 5 2 6 5 2 3" xfId="12920" xr:uid="{1399A954-EA8E-4ABF-B0BD-81E693B0B874}"/>
    <cellStyle name="千分位 5 2 6 5 2 3 2" xfId="22911" xr:uid="{580E90F8-C82A-4FC8-8ABF-3EAB0F93B76F}"/>
    <cellStyle name="千分位 5 2 6 5 2 3 2 2" xfId="41656" xr:uid="{CB2A7113-A57E-4A13-9B6E-6E96755E8EF7}"/>
    <cellStyle name="千分位 5 2 6 5 2 3 3" xfId="41655" xr:uid="{C4B13AD9-D2B6-43B9-9C47-198D1B46706D}"/>
    <cellStyle name="千分位 5 2 6 5 2 4" xfId="18099" xr:uid="{D47E01F4-4ED5-40F5-ACAC-E2709FBFF75A}"/>
    <cellStyle name="千分位 5 2 6 5 2 4 2" xfId="41657" xr:uid="{AE615E10-D818-4BAC-A531-4C24C38B4D51}"/>
    <cellStyle name="千分位 5 2 6 5 2 5" xfId="41650" xr:uid="{85522EC4-A95A-4735-A35B-E646537853CC}"/>
    <cellStyle name="千分位 5 2 6 5 3" xfId="4670" xr:uid="{C02BF679-AFA9-47A3-A2AF-C9E99088B88F}"/>
    <cellStyle name="千分位 5 2 6 5 3 2" xfId="41658" xr:uid="{19F16C35-8AAB-434D-A5CC-F2A0978F060F}"/>
    <cellStyle name="千分位 5 2 6 5 4" xfId="8845" xr:uid="{CF47F9F9-EFB6-40E9-8FFB-0828DA9F200D}"/>
    <cellStyle name="千分位 5 2 6 5 4 2" xfId="14279" xr:uid="{48EC1153-9258-41AA-8C01-002E627FD68E}"/>
    <cellStyle name="千分位 5 2 6 5 4 2 2" xfId="24113" xr:uid="{6C117198-B56D-4DBE-A296-020503BF8D4F}"/>
    <cellStyle name="千分位 5 2 6 5 4 2 2 2" xfId="41661" xr:uid="{82F8D13E-5FF9-43C2-BCE9-CB6AA3947AA9}"/>
    <cellStyle name="千分位 5 2 6 5 4 2 3" xfId="41660" xr:uid="{3C4BCFE2-2BD9-43E3-80CA-2137FBD4F178}"/>
    <cellStyle name="千分位 5 2 6 5 4 3" xfId="19305" xr:uid="{562CE1F9-491D-4076-B6C1-2319BCEB7471}"/>
    <cellStyle name="千分位 5 2 6 5 4 3 2" xfId="41662" xr:uid="{6C2F5F03-DFD7-42AA-A96B-35668049382B}"/>
    <cellStyle name="千分位 5 2 6 5 4 4" xfId="41659" xr:uid="{AB30331C-1BAA-4986-B6F3-8EB706FBFD3F}"/>
    <cellStyle name="千分位 5 2 6 5 5" xfId="11561" xr:uid="{2FB7644F-6D72-4071-B0DC-3C0B14D6406E}"/>
    <cellStyle name="千分位 5 2 6 5 5 2" xfId="21709" xr:uid="{E03357B8-B699-4E24-9D24-7BF36AA0D518}"/>
    <cellStyle name="千分位 5 2 6 5 5 2 2" xfId="41664" xr:uid="{00AC632D-4CD6-4AD2-B952-EA4AECB520CD}"/>
    <cellStyle name="千分位 5 2 6 5 5 3" xfId="41663" xr:uid="{E04500DA-AB77-4138-9E43-E533A5F5421E}"/>
    <cellStyle name="千分位 5 2 6 5 6" xfId="16897" xr:uid="{9048865F-1106-48B5-80FC-B3313C6F673C}"/>
    <cellStyle name="千分位 5 2 6 5 6 2" xfId="41665" xr:uid="{B2F27E3C-20C0-4D8A-A48A-049ED6DDCD76}"/>
    <cellStyle name="千分位 5 2 6 5 7" xfId="41649" xr:uid="{F23CBF83-A248-4F71-A774-AB9BD4BB64B3}"/>
    <cellStyle name="千分位 5 2 6 6" xfId="1043" xr:uid="{0965F044-A894-409F-82C1-52166F6628A1}"/>
    <cellStyle name="千分位 5 2 6 6 2" xfId="4253" xr:uid="{9C7758BC-51E3-4E22-9A6F-83F1D3491E42}"/>
    <cellStyle name="千分位 5 2 6 6 2 2" xfId="9225" xr:uid="{E4DAB0FE-3CE7-4AB6-AA56-4B38797EDED2}"/>
    <cellStyle name="千分位 5 2 6 6 2 2 2" xfId="14660" xr:uid="{C696AE36-C931-46E5-A2FC-96F1171712E0}"/>
    <cellStyle name="千分位 5 2 6 6 2 2 2 2" xfId="24441" xr:uid="{91A56DDA-A36F-41EB-99F3-54D5059680A5}"/>
    <cellStyle name="千分位 5 2 6 6 2 2 2 2 2" xfId="41670" xr:uid="{741AD65B-9457-44E4-8DCC-58350BF68533}"/>
    <cellStyle name="千分位 5 2 6 6 2 2 2 3" xfId="41669" xr:uid="{2925E73E-BAE7-4397-BA46-63B9D382B36C}"/>
    <cellStyle name="千分位 5 2 6 6 2 2 3" xfId="19633" xr:uid="{E0537505-C334-4E7B-85E0-DE43B390AAA8}"/>
    <cellStyle name="千分位 5 2 6 6 2 2 3 2" xfId="41671" xr:uid="{74454ADB-C2CD-439B-B1D0-24D0571A2C0C}"/>
    <cellStyle name="千分位 5 2 6 6 2 2 4" xfId="41668" xr:uid="{D654E9FB-771E-49B6-8C96-1AD5704AC934}"/>
    <cellStyle name="千分位 5 2 6 6 2 3" xfId="11942" xr:uid="{7363449B-66E1-429E-BBBF-ACED71D10DEE}"/>
    <cellStyle name="千分位 5 2 6 6 2 3 2" xfId="22037" xr:uid="{2D8C25FF-3262-4A8A-B900-88866EFB2D0C}"/>
    <cellStyle name="千分位 5 2 6 6 2 3 2 2" xfId="41673" xr:uid="{84616AF3-BE22-4C51-8231-09A29CD37329}"/>
    <cellStyle name="千分位 5 2 6 6 2 3 3" xfId="41672" xr:uid="{9217E497-FB19-415E-8855-BECB00CA8CDB}"/>
    <cellStyle name="千分位 5 2 6 6 2 4" xfId="17225" xr:uid="{7469476A-E99A-4E87-9122-B65072D41E52}"/>
    <cellStyle name="千分位 5 2 6 6 2 4 2" xfId="41674" xr:uid="{F8E6C162-E185-4A13-9F61-AA4799F3D1EA}"/>
    <cellStyle name="千分位 5 2 6 6 2 5" xfId="41667" xr:uid="{1FE2C9C9-0980-4B0E-8F8F-47D9DB89FE0F}"/>
    <cellStyle name="千分位 5 2 6 6 3" xfId="5911" xr:uid="{53C5A87D-C7F6-4542-BBB8-1536BDEE6A58}"/>
    <cellStyle name="千分位 5 2 6 6 3 2" xfId="41675" xr:uid="{797C3315-5651-42F0-98B6-05094D108B35}"/>
    <cellStyle name="千分位 5 2 6 6 4" xfId="7867" xr:uid="{F0FDEFA4-4BFD-4259-9943-ABE1766D1ECD}"/>
    <cellStyle name="千分位 5 2 6 6 4 2" xfId="13301" xr:uid="{21D485EA-123C-4053-9142-4E2C90D06349}"/>
    <cellStyle name="千分位 5 2 6 6 4 2 2" xfId="23239" xr:uid="{03BC4CBB-B541-441B-BA75-EF6F44749F1A}"/>
    <cellStyle name="千分位 5 2 6 6 4 2 2 2" xfId="41678" xr:uid="{D86FF26F-9ED9-4FD5-8A17-1C092429AAB7}"/>
    <cellStyle name="千分位 5 2 6 6 4 2 3" xfId="41677" xr:uid="{40483893-C41B-4FD0-8A87-3CE67FE5043C}"/>
    <cellStyle name="千分位 5 2 6 6 4 3" xfId="18431" xr:uid="{0C009D99-7FFF-45B5-B94E-C1B363971B9D}"/>
    <cellStyle name="千分位 5 2 6 6 4 3 2" xfId="41679" xr:uid="{2AC20B34-B18B-472E-8221-92B34B2F36B2}"/>
    <cellStyle name="千分位 5 2 6 6 4 4" xfId="41676" xr:uid="{E830ADFC-FAD7-4361-A141-EE3BE659ADC8}"/>
    <cellStyle name="千分位 5 2 6 6 5" xfId="10583" xr:uid="{B371C094-EBCB-47FB-9D9C-60ABCF3DAF5A}"/>
    <cellStyle name="千分位 5 2 6 6 5 2" xfId="20835" xr:uid="{F9C92F53-E419-49E8-9A46-66ED74CC9128}"/>
    <cellStyle name="千分位 5 2 6 6 5 2 2" xfId="41681" xr:uid="{2D4B30C8-FA5B-4DCE-A067-0250E70836A8}"/>
    <cellStyle name="千分位 5 2 6 6 5 3" xfId="41680" xr:uid="{45AA34AF-00F6-4164-8D6B-5A5991C3C1BD}"/>
    <cellStyle name="千分位 5 2 6 6 6" xfId="16023" xr:uid="{18E1D3C9-34E2-4557-84EF-CDE0B42B33C3}"/>
    <cellStyle name="千分位 5 2 6 6 6 2" xfId="41682" xr:uid="{3A3344DF-34BE-4BD0-9839-A78693E4B5A9}"/>
    <cellStyle name="千分位 5 2 6 6 7" xfId="41666" xr:uid="{0050E77B-EB54-4517-BFCE-26DE0DAA6429}"/>
    <cellStyle name="千分位 5 2 6 7" xfId="4039" xr:uid="{818826E4-33AB-42FC-913A-3689817D3D7A}"/>
    <cellStyle name="千分位 5 2 6 7 2" xfId="9035" xr:uid="{03F9598B-5534-400D-8F7B-24D26C78AE89}"/>
    <cellStyle name="千分位 5 2 6 7 2 2" xfId="14470" xr:uid="{BC3B156E-44C9-48A3-966B-B924DA20E19E}"/>
    <cellStyle name="千分位 5 2 6 7 2 2 2" xfId="24277" xr:uid="{C6770365-D4B0-4BE2-8E9E-431D0D070799}"/>
    <cellStyle name="千分位 5 2 6 7 2 2 2 2" xfId="41686" xr:uid="{EDC0E59F-B969-49A6-80EF-814C6C7DE094}"/>
    <cellStyle name="千分位 5 2 6 7 2 2 3" xfId="41685" xr:uid="{266FA4E9-5DC0-4187-B2FD-1BEC4C7BFF74}"/>
    <cellStyle name="千分位 5 2 6 7 2 3" xfId="19469" xr:uid="{790DCCF0-1ABA-4F6C-9264-048519640EA4}"/>
    <cellStyle name="千分位 5 2 6 7 2 3 2" xfId="41687" xr:uid="{5C48F470-D349-46DB-B3F5-D82532FFE23C}"/>
    <cellStyle name="千分位 5 2 6 7 2 4" xfId="41684" xr:uid="{FE00C0D3-AAE1-4AFF-AB90-A1316310A82F}"/>
    <cellStyle name="千分位 5 2 6 7 3" xfId="11752" xr:uid="{51368DCD-C201-4876-9890-BEA6B7FB8AE8}"/>
    <cellStyle name="千分位 5 2 6 7 3 2" xfId="21873" xr:uid="{0A1FA2AB-BA85-4130-8D2D-2389FC762D04}"/>
    <cellStyle name="千分位 5 2 6 7 3 2 2" xfId="41689" xr:uid="{3F9F9986-8157-4957-8BEF-62B343E47AFD}"/>
    <cellStyle name="千分位 5 2 6 7 3 3" xfId="41688" xr:uid="{ACBF4650-2FB6-4E71-9127-A39A4DA70DBB}"/>
    <cellStyle name="千分位 5 2 6 7 4" xfId="17061" xr:uid="{B655A614-BFF6-429C-A011-1F2995CC7321}"/>
    <cellStyle name="千分位 5 2 6 7 4 2" xfId="41690" xr:uid="{6C60EC0F-686E-4792-80ED-C296AF2458A4}"/>
    <cellStyle name="千分位 5 2 6 7 5" xfId="41683" xr:uid="{36BEF6C6-DE1E-495A-B5AA-EE16636E7310}"/>
    <cellStyle name="千分位 5 2 6 8" xfId="3586" xr:uid="{56EC91D4-C4E9-4D5F-A546-188A373747C2}"/>
    <cellStyle name="千分位 5 2 6 8 2" xfId="41691" xr:uid="{9D1EB622-1D75-44C9-A67F-162E6623DD7E}"/>
    <cellStyle name="千分位 5 2 6 9" xfId="7677" xr:uid="{17BD65E1-602E-4781-AAD7-E7EE85D3B97F}"/>
    <cellStyle name="千分位 5 2 6 9 2" xfId="13111" xr:uid="{3039E601-9C15-4805-B595-4D87BEBAA3FF}"/>
    <cellStyle name="千分位 5 2 6 9 2 2" xfId="23075" xr:uid="{51D765A9-8D7B-448D-AB9B-4F38B3899B74}"/>
    <cellStyle name="千分位 5 2 6 9 2 2 2" xfId="41694" xr:uid="{A03370DC-2C04-4621-BE47-27472BF70A07}"/>
    <cellStyle name="千分位 5 2 6 9 2 3" xfId="41693" xr:uid="{D5E41431-A3D3-40EA-99A3-2F182CE48AA0}"/>
    <cellStyle name="千分位 5 2 6 9 3" xfId="18267" xr:uid="{0A8ECB9D-C1EE-4B7B-ABAC-C0E84F0406BA}"/>
    <cellStyle name="千分位 5 2 6 9 3 2" xfId="41695" xr:uid="{C6CE543F-946E-413C-A605-2D0071CCEBE7}"/>
    <cellStyle name="千分位 5 2 6 9 4" xfId="41692" xr:uid="{7868B924-6201-427F-ABC1-8A1A8833436A}"/>
    <cellStyle name="千分位 5 2 7" xfId="888" xr:uid="{1A26FA5F-96F3-4E0A-AFEC-CF1DAC0244AA}"/>
    <cellStyle name="千分位 5 2 7 10" xfId="15889" xr:uid="{7396C4B0-D8F6-41C3-B757-1E04EA113814}"/>
    <cellStyle name="千分位 5 2 7 10 2" xfId="41697" xr:uid="{8770F895-F1AF-49CB-9707-09B969A71899}"/>
    <cellStyle name="千分位 5 2 7 11" xfId="41696" xr:uid="{92E5A7A9-66B6-4DA3-9D26-A7EFF9047AAD}"/>
    <cellStyle name="千分位 5 2 7 2" xfId="1271" xr:uid="{5D2942E6-F453-46CC-9B7A-43BBEE9A12BE}"/>
    <cellStyle name="千分位 5 2 7 2 2" xfId="2048" xr:uid="{71DD6B50-9FD4-4F13-AA3F-0D54DA04D7EB}"/>
    <cellStyle name="千分位 5 2 7 2 2 2" xfId="5043" xr:uid="{89C7CECB-CBAC-4740-915F-ADF14603CBF4}"/>
    <cellStyle name="千分位 5 2 7 2 2 2 2" xfId="9630" xr:uid="{44D9E182-AEC4-4684-9465-96A5F3487FAD}"/>
    <cellStyle name="千分位 5 2 7 2 2 2 2 2" xfId="15065" xr:uid="{5FB3187F-AE82-4F17-930F-F79D71D9D714}"/>
    <cellStyle name="千分位 5 2 7 2 2 2 2 2 2" xfId="24799" xr:uid="{A64227FD-9B24-4624-A3F8-1008FDA030AF}"/>
    <cellStyle name="千分位 5 2 7 2 2 2 2 2 2 2" xfId="41703" xr:uid="{0835B3AF-BBE8-4F11-AAE4-9FC9C45CC705}"/>
    <cellStyle name="千分位 5 2 7 2 2 2 2 2 3" xfId="41702" xr:uid="{5E81F4AF-637B-4A86-A5B5-E379E3549F70}"/>
    <cellStyle name="千分位 5 2 7 2 2 2 2 3" xfId="19991" xr:uid="{45DFC594-D9F2-4F14-90DD-9462644CDECD}"/>
    <cellStyle name="千分位 5 2 7 2 2 2 2 3 2" xfId="41704" xr:uid="{51E60BE6-CDD2-40AF-B17E-E5D2F9CF2C22}"/>
    <cellStyle name="千分位 5 2 7 2 2 2 2 4" xfId="41701" xr:uid="{366D23C3-994B-4284-82A1-CC09651D5EFC}"/>
    <cellStyle name="千分位 5 2 7 2 2 2 3" xfId="12347" xr:uid="{00A027FB-A07E-406E-84A5-9E53550ECC1F}"/>
    <cellStyle name="千分位 5 2 7 2 2 2 3 2" xfId="22395" xr:uid="{8BAF982A-3955-476A-87C4-E44DE3AF5F8B}"/>
    <cellStyle name="千分位 5 2 7 2 2 2 3 2 2" xfId="41706" xr:uid="{93BA586D-C0B7-4ACA-A2F5-7AB0368EAC4C}"/>
    <cellStyle name="千分位 5 2 7 2 2 2 3 3" xfId="41705" xr:uid="{1E8DCB4D-5483-457D-A963-2EAE557F95CA}"/>
    <cellStyle name="千分位 5 2 7 2 2 2 4" xfId="17583" xr:uid="{318AF351-6972-4F01-8D5F-820FC77C6C70}"/>
    <cellStyle name="千分位 5 2 7 2 2 2 4 2" xfId="41707" xr:uid="{140EAF35-5882-4F49-8494-F4E3B3427DB6}"/>
    <cellStyle name="千分位 5 2 7 2 2 2 5" xfId="41700" xr:uid="{5C180F8E-C8B9-4822-8278-7410CB6E3B55}"/>
    <cellStyle name="千分位 5 2 7 2 2 3" xfId="5005" xr:uid="{6FDDC5BD-7DAA-4E7D-9C6E-1981302CC49E}"/>
    <cellStyle name="千分位 5 2 7 2 2 3 2" xfId="41708" xr:uid="{90F58D3C-2E91-455A-9588-0A2AF3F98D67}"/>
    <cellStyle name="千分位 5 2 7 2 2 4" xfId="8272" xr:uid="{12DA103C-8193-4139-A756-6BB499CFA1CF}"/>
    <cellStyle name="千分位 5 2 7 2 2 4 2" xfId="13706" xr:uid="{E7ADFEE0-95D8-466C-933B-97C70A009DC0}"/>
    <cellStyle name="千分位 5 2 7 2 2 4 2 2" xfId="23597" xr:uid="{BD6B93AA-2867-483A-81A2-7099F3D8C8AD}"/>
    <cellStyle name="千分位 5 2 7 2 2 4 2 2 2" xfId="41711" xr:uid="{0177C8D5-DC2F-4C5D-9D5D-24F4BA310800}"/>
    <cellStyle name="千分位 5 2 7 2 2 4 2 3" xfId="41710" xr:uid="{1CBCBCE9-4FC2-469E-A30B-DC6A9B26EA22}"/>
    <cellStyle name="千分位 5 2 7 2 2 4 3" xfId="18789" xr:uid="{EF087C1A-4575-4DAC-9A9C-40D4E413DD3E}"/>
    <cellStyle name="千分位 5 2 7 2 2 4 3 2" xfId="41712" xr:uid="{2A73576F-6698-4A55-A60F-8597EA29BB61}"/>
    <cellStyle name="千分位 5 2 7 2 2 4 4" xfId="41709" xr:uid="{BECF453C-46C0-4249-A5EB-15E775DD6D54}"/>
    <cellStyle name="千分位 5 2 7 2 2 5" xfId="10988" xr:uid="{04E9E229-41F3-4721-9EF4-CD9962A33303}"/>
    <cellStyle name="千分位 5 2 7 2 2 5 2" xfId="21193" xr:uid="{B2D287A4-7F84-4226-B90D-21A874D715B2}"/>
    <cellStyle name="千分位 5 2 7 2 2 5 2 2" xfId="41714" xr:uid="{FC36A80B-D731-4988-8BA5-4003C4680677}"/>
    <cellStyle name="千分位 5 2 7 2 2 5 3" xfId="41713" xr:uid="{22351875-8C9A-4C55-A17D-138F16C8B64B}"/>
    <cellStyle name="千分位 5 2 7 2 2 6" xfId="16381" xr:uid="{337C0354-CF41-44CA-9B0A-586BD6DF7BEC}"/>
    <cellStyle name="千分位 5 2 7 2 2 6 2" xfId="41715" xr:uid="{9334E1DE-2CB6-49C4-A18B-91A7A4CA582E}"/>
    <cellStyle name="千分位 5 2 7 2 2 7" xfId="41699" xr:uid="{94B1B61E-6956-454E-8BD9-E3CDEDA87D98}"/>
    <cellStyle name="千分位 5 2 7 2 3" xfId="2708" xr:uid="{0F72784F-721C-4AA2-AA5D-07E0C7619095}"/>
    <cellStyle name="千分位 5 2 7 2 3 2" xfId="5616" xr:uid="{C6F72477-CEA8-41E9-A343-82EEFB192634}"/>
    <cellStyle name="千分位 5 2 7 2 3 2 2" xfId="10052" xr:uid="{9CD8ADBC-09EF-46F7-A4EE-2BFC820CBF2A}"/>
    <cellStyle name="千分位 5 2 7 2 3 2 2 2" xfId="15488" xr:uid="{C07298D5-7EE5-4B31-BBED-859E01F4E03A}"/>
    <cellStyle name="千分位 5 2 7 2 3 2 2 2 2" xfId="25181" xr:uid="{17308574-C2B8-4084-9EE1-0F7A6C237E3F}"/>
    <cellStyle name="千分位 5 2 7 2 3 2 2 2 2 2" xfId="41720" xr:uid="{7919400F-9388-4920-9E9B-74C0D1688FB8}"/>
    <cellStyle name="千分位 5 2 7 2 3 2 2 2 3" xfId="41719" xr:uid="{5DB7BC28-DC77-44F1-9DAF-BCC193E9EC98}"/>
    <cellStyle name="千分位 5 2 7 2 3 2 2 3" xfId="20373" xr:uid="{AA2E39FD-FC20-42F7-B5C1-9FD9CC2AB7C2}"/>
    <cellStyle name="千分位 5 2 7 2 3 2 2 3 2" xfId="41721" xr:uid="{EE480AAA-C92C-4247-B3C2-03C2E48C950F}"/>
    <cellStyle name="千分位 5 2 7 2 3 2 2 4" xfId="41718" xr:uid="{723B4F52-F16F-41E4-9852-2D30A9A99196}"/>
    <cellStyle name="千分位 5 2 7 2 3 2 3" xfId="12770" xr:uid="{E93DFD46-1DCB-4C7E-9044-7B94499A1316}"/>
    <cellStyle name="千分位 5 2 7 2 3 2 3 2" xfId="22777" xr:uid="{FCDB476A-1095-40D8-9DDF-858497D98E88}"/>
    <cellStyle name="千分位 5 2 7 2 3 2 3 2 2" xfId="41723" xr:uid="{CF3A5CE6-7051-4C7D-951E-40C9B4E76BF7}"/>
    <cellStyle name="千分位 5 2 7 2 3 2 3 3" xfId="41722" xr:uid="{62CEA6D8-3801-4CF1-BEC3-BC12079581D3}"/>
    <cellStyle name="千分位 5 2 7 2 3 2 4" xfId="17965" xr:uid="{79E5CCC7-1B8F-46BB-8097-AC387E42480A}"/>
    <cellStyle name="千分位 5 2 7 2 3 2 4 2" xfId="41724" xr:uid="{C33A100D-F2B7-4981-B63B-3D58497EAE1A}"/>
    <cellStyle name="千分位 5 2 7 2 3 2 5" xfId="41717" xr:uid="{19B45C2D-52D7-4540-A517-3F36B36D3899}"/>
    <cellStyle name="千分位 5 2 7 2 3 3" xfId="4955" xr:uid="{2BE01089-B55B-422A-8EEB-F1513E155B00}"/>
    <cellStyle name="千分位 5 2 7 2 3 3 2" xfId="41725" xr:uid="{FBC1CA53-5632-499F-B6F9-D8F005933B68}"/>
    <cellStyle name="千分位 5 2 7 2 3 4" xfId="8695" xr:uid="{7F3B2BA2-F875-4524-905B-4C85CF97DEE2}"/>
    <cellStyle name="千分位 5 2 7 2 3 4 2" xfId="14129" xr:uid="{AEBB721F-AFE4-49FC-A60A-E7F921575D02}"/>
    <cellStyle name="千分位 5 2 7 2 3 4 2 2" xfId="23979" xr:uid="{1AAE9D97-2B2C-4D59-91A0-4DE4609214B6}"/>
    <cellStyle name="千分位 5 2 7 2 3 4 2 2 2" xfId="41728" xr:uid="{1DCCA69B-EF07-479A-B5A5-8E1D830F5F23}"/>
    <cellStyle name="千分位 5 2 7 2 3 4 2 3" xfId="41727" xr:uid="{6629BA06-A10B-4486-93BC-2285E0604019}"/>
    <cellStyle name="千分位 5 2 7 2 3 4 3" xfId="19171" xr:uid="{4DE083DE-642E-4F2D-A7C1-E4A4BA54947B}"/>
    <cellStyle name="千分位 5 2 7 2 3 4 3 2" xfId="41729" xr:uid="{E10C2BE7-221E-4957-9D1F-196B0CBE0EFB}"/>
    <cellStyle name="千分位 5 2 7 2 3 4 4" xfId="41726" xr:uid="{A231EEBB-1A97-4E8A-AD55-65282128BDB9}"/>
    <cellStyle name="千分位 5 2 7 2 3 5" xfId="11411" xr:uid="{95C1E8AE-C22C-4703-9A3F-C786CB73CCC9}"/>
    <cellStyle name="千分位 5 2 7 2 3 5 2" xfId="21575" xr:uid="{77CEEB48-DDD6-4CDC-80FA-245E4E71739D}"/>
    <cellStyle name="千分位 5 2 7 2 3 5 2 2" xfId="41731" xr:uid="{8558E4D2-57B9-4A98-843E-02883EDC8D13}"/>
    <cellStyle name="千分位 5 2 7 2 3 5 3" xfId="41730" xr:uid="{188812B1-BDCF-40D9-A904-1B6D58E3D0DD}"/>
    <cellStyle name="千分位 5 2 7 2 3 6" xfId="16763" xr:uid="{1B724DDE-52AF-4BC7-B6E4-B938F2251954}"/>
    <cellStyle name="千分位 5 2 7 2 3 6 2" xfId="41732" xr:uid="{EE7DF5EA-0C08-4243-A7FB-A2E8D0D38122}"/>
    <cellStyle name="千分位 5 2 7 2 3 7" xfId="41716" xr:uid="{BD11F1EB-B6D2-4EB4-B9BD-A88F723E8431}"/>
    <cellStyle name="千分位 5 2 7 2 4" xfId="4483" xr:uid="{E1EE3976-99D4-42ED-B611-AE3B469B4B54}"/>
    <cellStyle name="千分位 5 2 7 2 4 2" xfId="9455" xr:uid="{7154DFCA-C67B-4B83-8DD2-6B4B5A5ACF0C}"/>
    <cellStyle name="千分位 5 2 7 2 4 2 2" xfId="14890" xr:uid="{B04AE16F-B622-4637-ACCF-361D1A947FD4}"/>
    <cellStyle name="千分位 5 2 7 2 4 2 2 2" xfId="24635" xr:uid="{BAA81EAC-7826-48B5-ACAD-683E2C3D1AA1}"/>
    <cellStyle name="千分位 5 2 7 2 4 2 2 2 2" xfId="41736" xr:uid="{274E0783-FDEB-4A0A-8351-7FDD62FD888B}"/>
    <cellStyle name="千分位 5 2 7 2 4 2 2 3" xfId="41735" xr:uid="{51450E92-84E8-4D97-BB27-AFB597F8C754}"/>
    <cellStyle name="千分位 5 2 7 2 4 2 3" xfId="19827" xr:uid="{14BA3CF7-47B2-4D0B-AAAD-6DB946AC1773}"/>
    <cellStyle name="千分位 5 2 7 2 4 2 3 2" xfId="41737" xr:uid="{B12BC935-B5D9-4AE3-B1B7-6FE1C5DDC23F}"/>
    <cellStyle name="千分位 5 2 7 2 4 2 4" xfId="41734" xr:uid="{1C9F6830-699B-4354-8857-1C34D60730BA}"/>
    <cellStyle name="千分位 5 2 7 2 4 3" xfId="12172" xr:uid="{5129952F-32E1-4924-BC37-A2AAD7331B55}"/>
    <cellStyle name="千分位 5 2 7 2 4 3 2" xfId="22231" xr:uid="{32EA62FC-CEC1-40A9-8585-5C1EC6255A44}"/>
    <cellStyle name="千分位 5 2 7 2 4 3 2 2" xfId="41739" xr:uid="{4AE36FB4-AAD1-41FC-853A-4A8D5DF46E03}"/>
    <cellStyle name="千分位 5 2 7 2 4 3 3" xfId="41738" xr:uid="{8A8921BA-77FD-48E6-84E2-A15C69DACBFC}"/>
    <cellStyle name="千分位 5 2 7 2 4 4" xfId="17419" xr:uid="{306FC043-20BF-4FD0-9211-E88E71F222DF}"/>
    <cellStyle name="千分位 5 2 7 2 4 4 2" xfId="41740" xr:uid="{0A035782-A47B-4E41-AA22-1B66EA5E7D82}"/>
    <cellStyle name="千分位 5 2 7 2 4 5" xfId="41733" xr:uid="{BDFF6475-C0E7-432F-900A-5B0E928933FB}"/>
    <cellStyle name="千分位 5 2 7 2 5" xfId="5764" xr:uid="{B681D709-72A1-49C3-8C06-1F0C0B648951}"/>
    <cellStyle name="千分位 5 2 7 2 5 2" xfId="41741" xr:uid="{07E1FBE3-E26C-4077-AC75-26B15D352DE7}"/>
    <cellStyle name="千分位 5 2 7 2 6" xfId="8097" xr:uid="{1F79414A-A591-4DA3-A404-589759C40233}"/>
    <cellStyle name="千分位 5 2 7 2 6 2" xfId="13531" xr:uid="{B8182A3C-7966-4926-847A-8DC1241A38CD}"/>
    <cellStyle name="千分位 5 2 7 2 6 2 2" xfId="23433" xr:uid="{2002CE5F-E1F7-49AF-A621-2E85829A5BCF}"/>
    <cellStyle name="千分位 5 2 7 2 6 2 2 2" xfId="41744" xr:uid="{B764F336-5B54-4CEC-868B-3FB80C0353AE}"/>
    <cellStyle name="千分位 5 2 7 2 6 2 3" xfId="41743" xr:uid="{E2D818DD-436F-414E-BABF-11A6614C091B}"/>
    <cellStyle name="千分位 5 2 7 2 6 3" xfId="18625" xr:uid="{77445C4C-7910-4AA1-BF81-25D85033F114}"/>
    <cellStyle name="千分位 5 2 7 2 6 3 2" xfId="41745" xr:uid="{8E289C31-3F15-4478-A601-084FBEA962AC}"/>
    <cellStyle name="千分位 5 2 7 2 6 4" xfId="41742" xr:uid="{80B24DE5-8845-4405-855E-6AC426AE2A28}"/>
    <cellStyle name="千分位 5 2 7 2 7" xfId="10813" xr:uid="{4A523F99-AF16-4EC5-ABE9-6299F0202738}"/>
    <cellStyle name="千分位 5 2 7 2 7 2" xfId="21029" xr:uid="{AE267C70-2258-4838-8696-1ED69B76E652}"/>
    <cellStyle name="千分位 5 2 7 2 7 2 2" xfId="41747" xr:uid="{2A40702B-8D41-4004-93F4-6CC5DEB99108}"/>
    <cellStyle name="千分位 5 2 7 2 7 3" xfId="41746" xr:uid="{00DE2248-4E93-4775-BD4A-AB8D11FAD6B1}"/>
    <cellStyle name="千分位 5 2 7 2 8" xfId="16217" xr:uid="{4535AC77-836B-479E-865C-4FC45AACAACD}"/>
    <cellStyle name="千分位 5 2 7 2 8 2" xfId="41748" xr:uid="{C0717A2A-1BC2-47AE-B606-43274CC15AD5}"/>
    <cellStyle name="千分位 5 2 7 2 9" xfId="41698" xr:uid="{7A0F6FB1-17EC-4210-BC2D-0D385059E98E}"/>
    <cellStyle name="千分位 5 2 7 3" xfId="2364" xr:uid="{187F1EBD-0279-4A09-ABC5-15379FB5E54A}"/>
    <cellStyle name="千分位 5 2 7 3 2" xfId="3245" xr:uid="{78F797B7-0C78-4249-AF9B-3A678DD1484F}"/>
    <cellStyle name="千分位 5 2 7 3 2 2" xfId="7124" xr:uid="{594CBAAC-9B78-41A5-8EAD-27D802450E5A}"/>
    <cellStyle name="千分位 5 2 7 3 2 2 2" xfId="41751" xr:uid="{66983B38-BD38-4A9C-ADAB-02A6EEF6ED9C}"/>
    <cellStyle name="千分位 5 2 7 3 2 3" xfId="41750" xr:uid="{27F190BF-80DC-4798-B384-07F76914DF54}"/>
    <cellStyle name="千分位 5 2 7 3 3" xfId="5314" xr:uid="{F22900E2-843D-49C5-A89D-B942F1C5FD0C}"/>
    <cellStyle name="千分位 5 2 7 3 3 2" xfId="9816" xr:uid="{221C4714-DA6A-4483-A6CA-ABB08A325EA2}"/>
    <cellStyle name="千分位 5 2 7 3 3 2 2" xfId="15251" xr:uid="{8CAC1EFD-09E3-4F5E-BE97-C42261D0A19D}"/>
    <cellStyle name="千分位 5 2 7 3 3 2 2 2" xfId="24983" xr:uid="{D3E75063-30F3-48AC-829F-A38D65BF5914}"/>
    <cellStyle name="千分位 5 2 7 3 3 2 2 2 2" xfId="41755" xr:uid="{64F79C14-EBFA-44A8-9870-1EFE4CF07207}"/>
    <cellStyle name="千分位 5 2 7 3 3 2 2 3" xfId="41754" xr:uid="{9A4D0402-409C-438F-9F92-8056DF7221D1}"/>
    <cellStyle name="千分位 5 2 7 3 3 2 3" xfId="20175" xr:uid="{20059CCA-A30A-4CF6-903B-CF5F738130EE}"/>
    <cellStyle name="千分位 5 2 7 3 3 2 3 2" xfId="41756" xr:uid="{1A438DEC-0015-4961-9E77-9FB8FCCB1D18}"/>
    <cellStyle name="千分位 5 2 7 3 3 2 4" xfId="41753" xr:uid="{FBDD68D6-C72B-4F9E-940F-178582EA4720}"/>
    <cellStyle name="千分位 5 2 7 3 3 3" xfId="12533" xr:uid="{9D5D7D40-36F0-46C7-92B5-08FF3B6DB460}"/>
    <cellStyle name="千分位 5 2 7 3 3 3 2" xfId="22579" xr:uid="{008840B0-5A31-4FCD-B6CA-3B448AA4DA98}"/>
    <cellStyle name="千分位 5 2 7 3 3 3 2 2" xfId="41758" xr:uid="{07421828-EF79-4803-8411-F82DE22B6CAA}"/>
    <cellStyle name="千分位 5 2 7 3 3 3 3" xfId="41757" xr:uid="{0DE647C4-51A0-48B4-90E7-99F76840D025}"/>
    <cellStyle name="千分位 5 2 7 3 3 4" xfId="17767" xr:uid="{9A6513EF-C6B4-4CB6-AA5B-D0D67A6E2789}"/>
    <cellStyle name="千分位 5 2 7 3 3 4 2" xfId="41759" xr:uid="{639F507E-3C5D-438E-B4D0-613E90A3E5D5}"/>
    <cellStyle name="千分位 5 2 7 3 3 5" xfId="41752" xr:uid="{BD3F20AF-FA4B-4095-8478-319E8F589211}"/>
    <cellStyle name="千分位 5 2 7 3 4" xfId="3713" xr:uid="{F025FBE9-D4F2-4E85-A7C9-A67BFE1788BF}"/>
    <cellStyle name="千分位 5 2 7 3 4 2" xfId="41760" xr:uid="{D1B37375-9289-4463-9501-AFEE4F188173}"/>
    <cellStyle name="千分位 5 2 7 3 5" xfId="8458" xr:uid="{264C8C61-EB66-4361-964F-861BFE9AB9F1}"/>
    <cellStyle name="千分位 5 2 7 3 5 2" xfId="13892" xr:uid="{7760A8B0-A795-41A2-AB33-DCB844B14D62}"/>
    <cellStyle name="千分位 5 2 7 3 5 2 2" xfId="23781" xr:uid="{91788DD6-0CFB-45AB-A50F-3940A04B1B9F}"/>
    <cellStyle name="千分位 5 2 7 3 5 2 2 2" xfId="41763" xr:uid="{DD9D6949-502F-4A69-A73B-AAB05EF3766E}"/>
    <cellStyle name="千分位 5 2 7 3 5 2 3" xfId="41762" xr:uid="{64CEB320-7A19-456E-B130-9B81350A440A}"/>
    <cellStyle name="千分位 5 2 7 3 5 3" xfId="18973" xr:uid="{1E15A38D-CBA8-44FE-98D4-CD0F9337947F}"/>
    <cellStyle name="千分位 5 2 7 3 5 3 2" xfId="41764" xr:uid="{B05ABADB-499C-4CD6-B41D-B9F1E8DD3C43}"/>
    <cellStyle name="千分位 5 2 7 3 5 4" xfId="41761" xr:uid="{8111C33E-49F1-4189-95E4-89C27B249E44}"/>
    <cellStyle name="千分位 5 2 7 3 6" xfId="11174" xr:uid="{D6BBBFDE-486F-4CAA-AB02-B5F12348F27B}"/>
    <cellStyle name="千分位 5 2 7 3 6 2" xfId="21377" xr:uid="{B604E00C-F1D2-4E2E-A611-19346A3DA640}"/>
    <cellStyle name="千分位 5 2 7 3 6 2 2" xfId="41766" xr:uid="{AAE325B5-727C-412A-A9CC-E81562246A2F}"/>
    <cellStyle name="千分位 5 2 7 3 6 3" xfId="41765" xr:uid="{B531D885-EBC1-467A-B05E-AA7A9CA8AD6B}"/>
    <cellStyle name="千分位 5 2 7 3 7" xfId="16565" xr:uid="{3BB577C8-C96A-473A-B8C5-5F8241ECA6B5}"/>
    <cellStyle name="千分位 5 2 7 3 7 2" xfId="41767" xr:uid="{B7A7FDB2-8E48-4A0C-B190-5D340A321D17}"/>
    <cellStyle name="千分位 5 2 7 3 8" xfId="41749" xr:uid="{3DB1F2E0-7ACA-4ADD-A77C-D962D3DF1385}"/>
    <cellStyle name="千分位 5 2 7 4" xfId="3463" xr:uid="{B9A9A46D-970E-482B-8F4D-AAE56FABE10A}"/>
    <cellStyle name="千分位 5 2 7 4 2" xfId="6173" xr:uid="{F1A9FC35-D0C1-495E-AB8B-4545AC2B470A}"/>
    <cellStyle name="千分位 5 2 7 4 2 2" xfId="10242" xr:uid="{AD11548F-9DAC-4276-8735-E1AA1C7B1B3B}"/>
    <cellStyle name="千分位 5 2 7 4 2 2 2" xfId="15678" xr:uid="{80305514-59DC-48CB-9826-60EF543590F9}"/>
    <cellStyle name="千分位 5 2 7 4 2 2 2 2" xfId="25345" xr:uid="{B7A6E54C-BE46-49D1-A034-EE3C23A297C4}"/>
    <cellStyle name="千分位 5 2 7 4 2 2 2 2 2" xfId="41772" xr:uid="{CABC59BB-E43C-4CB4-837A-E924B5F72044}"/>
    <cellStyle name="千分位 5 2 7 4 2 2 2 3" xfId="41771" xr:uid="{AA9A8DF1-521D-454C-952C-51466A224640}"/>
    <cellStyle name="千分位 5 2 7 4 2 2 3" xfId="20537" xr:uid="{722C558C-247D-4739-A3F3-A45BD0B8E285}"/>
    <cellStyle name="千分位 5 2 7 4 2 2 3 2" xfId="41773" xr:uid="{FB454E35-8C51-46EC-B1FC-822FDCD0956B}"/>
    <cellStyle name="千分位 5 2 7 4 2 2 4" xfId="41770" xr:uid="{6FAE6159-0C6E-4A9F-8EBA-9877150A5811}"/>
    <cellStyle name="千分位 5 2 7 4 2 3" xfId="12960" xr:uid="{1ED697DA-96D6-43EB-97C2-E21B7240EDAA}"/>
    <cellStyle name="千分位 5 2 7 4 2 3 2" xfId="22941" xr:uid="{899E072A-0857-464E-98AA-24163F1C5A1A}"/>
    <cellStyle name="千分位 5 2 7 4 2 3 2 2" xfId="41775" xr:uid="{F89D50EE-901B-49FD-9607-D4F0838EA31C}"/>
    <cellStyle name="千分位 5 2 7 4 2 3 3" xfId="41774" xr:uid="{15AE9FDD-58BC-44C4-861A-197761137DC3}"/>
    <cellStyle name="千分位 5 2 7 4 2 4" xfId="18129" xr:uid="{88F0AB63-2A79-42AD-82DD-A3A3F3EA309E}"/>
    <cellStyle name="千分位 5 2 7 4 2 4 2" xfId="41776" xr:uid="{72406B03-A746-4313-91B7-A383170531FC}"/>
    <cellStyle name="千分位 5 2 7 4 2 5" xfId="41769" xr:uid="{C6286F2B-E9B6-44C8-84F4-F60F4B2D76E5}"/>
    <cellStyle name="千分位 5 2 7 4 3" xfId="6272" xr:uid="{60E40FD1-4240-4FA3-A58B-1D22832C58A2}"/>
    <cellStyle name="千分位 5 2 7 4 3 2" xfId="41777" xr:uid="{E094AB75-A598-404D-B48B-B9F4A423F60D}"/>
    <cellStyle name="千分位 5 2 7 4 4" xfId="8885" xr:uid="{CC122591-13CC-4277-9107-1D6C87B722E3}"/>
    <cellStyle name="千分位 5 2 7 4 4 2" xfId="14319" xr:uid="{14FECC78-7A8E-4B10-BD7A-9E945808255E}"/>
    <cellStyle name="千分位 5 2 7 4 4 2 2" xfId="24143" xr:uid="{36F01069-6283-47C4-844E-389DD7734D2B}"/>
    <cellStyle name="千分位 5 2 7 4 4 2 2 2" xfId="41780" xr:uid="{6130AA9F-B461-4ED3-88C0-77A21564EF09}"/>
    <cellStyle name="千分位 5 2 7 4 4 2 3" xfId="41779" xr:uid="{FE0A481E-1183-46ED-88A8-4B0FA3C2E157}"/>
    <cellStyle name="千分位 5 2 7 4 4 3" xfId="19335" xr:uid="{FC3ABDC9-B8F3-48C4-924B-2CE32859883D}"/>
    <cellStyle name="千分位 5 2 7 4 4 3 2" xfId="41781" xr:uid="{72EEF7AA-1F3B-4167-A5F0-DD0D96BA7204}"/>
    <cellStyle name="千分位 5 2 7 4 4 4" xfId="41778" xr:uid="{A556E5FE-10D8-4428-8BB5-51C0CC9D24F8}"/>
    <cellStyle name="千分位 5 2 7 4 5" xfId="11601" xr:uid="{96CD7371-A34F-4261-8CC2-217E328651F0}"/>
    <cellStyle name="千分位 5 2 7 4 5 2" xfId="21739" xr:uid="{55EA78DA-2173-4E1C-B3FA-FD58FA6A9065}"/>
    <cellStyle name="千分位 5 2 7 4 5 2 2" xfId="41783" xr:uid="{6E09B730-3C6A-48F2-9BBF-5F3609733D1A}"/>
    <cellStyle name="千分位 5 2 7 4 5 3" xfId="41782" xr:uid="{EA0F765A-CCA1-4ED4-B6BA-0432F84853BC}"/>
    <cellStyle name="千分位 5 2 7 4 6" xfId="16927" xr:uid="{FC111899-5F32-4690-97AD-3E5CD8500460}"/>
    <cellStyle name="千分位 5 2 7 4 6 2" xfId="41784" xr:uid="{0C0158B6-C0E5-41DE-A913-8F50B2BAEBCA}"/>
    <cellStyle name="千分位 5 2 7 4 7" xfId="41768" xr:uid="{C9D2114B-980F-41B4-9A2A-5C75C414190E}"/>
    <cellStyle name="千分位 5 2 7 5" xfId="1083" xr:uid="{4A6A8B01-22AE-460A-AF6C-B2838D131C69}"/>
    <cellStyle name="千分位 5 2 7 5 2" xfId="4293" xr:uid="{83850388-2064-4AE9-A9BD-014E4FA7599F}"/>
    <cellStyle name="千分位 5 2 7 5 2 2" xfId="9265" xr:uid="{27EE56EB-7BEE-439D-87F5-7D9CDCE6746A}"/>
    <cellStyle name="千分位 5 2 7 5 2 2 2" xfId="14700" xr:uid="{371B63A3-2E0C-4E04-BE30-693CB140BE18}"/>
    <cellStyle name="千分位 5 2 7 5 2 2 2 2" xfId="24471" xr:uid="{7EC2BBC1-4BF8-4373-9E41-4D92CF6C0CD6}"/>
    <cellStyle name="千分位 5 2 7 5 2 2 2 2 2" xfId="41789" xr:uid="{EA6CD20B-86C9-4FA9-92DE-DC1C1451BAE0}"/>
    <cellStyle name="千分位 5 2 7 5 2 2 2 3" xfId="41788" xr:uid="{E81F9C21-E4B4-4D5B-94D8-B35B026FB5A8}"/>
    <cellStyle name="千分位 5 2 7 5 2 2 3" xfId="19663" xr:uid="{E7B154B0-BB2F-4391-A238-1BC533A31D2D}"/>
    <cellStyle name="千分位 5 2 7 5 2 2 3 2" xfId="41790" xr:uid="{7FAAD500-D837-464F-BF17-31892F530EFF}"/>
    <cellStyle name="千分位 5 2 7 5 2 2 4" xfId="41787" xr:uid="{86A96C25-E3EA-4347-98ED-49D74D194339}"/>
    <cellStyle name="千分位 5 2 7 5 2 3" xfId="11982" xr:uid="{9242E87A-DA23-460C-8775-365705D7335A}"/>
    <cellStyle name="千分位 5 2 7 5 2 3 2" xfId="22067" xr:uid="{D770ED7A-650D-445A-8F46-E9A0E8554CFF}"/>
    <cellStyle name="千分位 5 2 7 5 2 3 2 2" xfId="41792" xr:uid="{C3D9C319-45CA-4444-81B6-799CA3A76B1E}"/>
    <cellStyle name="千分位 5 2 7 5 2 3 3" xfId="41791" xr:uid="{F455B04D-36BE-49BD-80D0-E2F990C6B401}"/>
    <cellStyle name="千分位 5 2 7 5 2 4" xfId="17255" xr:uid="{B2A85931-E5F0-4CD4-AF99-D4353D45C3CB}"/>
    <cellStyle name="千分位 5 2 7 5 2 4 2" xfId="41793" xr:uid="{3C7F052D-3A16-4A05-A797-E9BC0C6690F4}"/>
    <cellStyle name="千分位 5 2 7 5 2 5" xfId="41786" xr:uid="{F8A3DD29-DD1F-45D0-A64D-E562F4820005}"/>
    <cellStyle name="千分位 5 2 7 5 3" xfId="3936" xr:uid="{03B91406-81F1-424C-A5E4-D6D1375BBBCB}"/>
    <cellStyle name="千分位 5 2 7 5 3 2" xfId="41794" xr:uid="{2140E76B-A1ED-4FDC-977F-98F2F32AF6B1}"/>
    <cellStyle name="千分位 5 2 7 5 4" xfId="7907" xr:uid="{D1BECFBF-E7EF-45C0-BC78-8521E395F879}"/>
    <cellStyle name="千分位 5 2 7 5 4 2" xfId="13341" xr:uid="{6E79ADC1-E4F2-4875-8C9C-04FB9836548E}"/>
    <cellStyle name="千分位 5 2 7 5 4 2 2" xfId="23269" xr:uid="{43C0E707-F457-436A-8FE6-26D43B55B853}"/>
    <cellStyle name="千分位 5 2 7 5 4 2 2 2" xfId="41797" xr:uid="{BEDBB19E-540B-4B86-AD8D-1EAC0F5AA9EE}"/>
    <cellStyle name="千分位 5 2 7 5 4 2 3" xfId="41796" xr:uid="{9CAA0CF0-A61F-47DA-A143-B0FD0922EA5E}"/>
    <cellStyle name="千分位 5 2 7 5 4 3" xfId="18461" xr:uid="{F8E0501C-AA22-49FC-89BD-8A427D5E7EE2}"/>
    <cellStyle name="千分位 5 2 7 5 4 3 2" xfId="41798" xr:uid="{CE398E4E-504B-44EC-8122-4B351F79FE53}"/>
    <cellStyle name="千分位 5 2 7 5 4 4" xfId="41795" xr:uid="{514B0E1C-3E46-40A9-B9F4-859F48ABBCEF}"/>
    <cellStyle name="千分位 5 2 7 5 5" xfId="10623" xr:uid="{8D154ED0-BD7B-4B53-87F3-8BBDBB7BBF86}"/>
    <cellStyle name="千分位 5 2 7 5 5 2" xfId="20865" xr:uid="{D9E67106-A2FC-47AB-A439-72E83998D919}"/>
    <cellStyle name="千分位 5 2 7 5 5 2 2" xfId="41800" xr:uid="{75208433-449F-4334-A77C-3B6C7ED792A7}"/>
    <cellStyle name="千分位 5 2 7 5 5 3" xfId="41799" xr:uid="{B7BF8980-600F-47E0-BD99-7F0646F57B66}"/>
    <cellStyle name="千分位 5 2 7 5 6" xfId="16053" xr:uid="{D17A4A9D-44E5-471F-8807-FD8F49C6A084}"/>
    <cellStyle name="千分位 5 2 7 5 6 2" xfId="41801" xr:uid="{CAEF76F4-871F-4274-80ED-3BBB6A18D5DD}"/>
    <cellStyle name="千分位 5 2 7 5 7" xfId="41785" xr:uid="{E8035736-FC72-46D6-B8AB-6ED52A852817}"/>
    <cellStyle name="千分位 5 2 7 6" xfId="4099" xr:uid="{DCE2EE0E-6A0C-47BE-B978-18B00994654A}"/>
    <cellStyle name="千分位 5 2 7 6 2" xfId="9075" xr:uid="{41284A94-3435-48F1-A523-170F0335BDC6}"/>
    <cellStyle name="千分位 5 2 7 6 2 2" xfId="14510" xr:uid="{FD77A67B-322A-4AAE-8002-802876F399F7}"/>
    <cellStyle name="千分位 5 2 7 6 2 2 2" xfId="24307" xr:uid="{6535C4F9-A559-4D98-8A69-BEB33ACF3AA0}"/>
    <cellStyle name="千分位 5 2 7 6 2 2 2 2" xfId="41805" xr:uid="{E732871B-B7C0-4D71-8B4F-C9ADD5EB3584}"/>
    <cellStyle name="千分位 5 2 7 6 2 2 3" xfId="41804" xr:uid="{0BD0FD7A-853F-42D7-8D57-EC89666723FC}"/>
    <cellStyle name="千分位 5 2 7 6 2 3" xfId="19499" xr:uid="{2D61DC2C-A7C2-4716-9451-ECBD748C4BC3}"/>
    <cellStyle name="千分位 5 2 7 6 2 3 2" xfId="41806" xr:uid="{B84B74C0-4203-416C-84BF-1766864923C9}"/>
    <cellStyle name="千分位 5 2 7 6 2 4" xfId="41803" xr:uid="{89703153-9361-46D6-B611-3AF9A48683C7}"/>
    <cellStyle name="千分位 5 2 7 6 3" xfId="11792" xr:uid="{886D54DF-F1D2-4B4C-9231-F17A0B0DB69D}"/>
    <cellStyle name="千分位 5 2 7 6 3 2" xfId="21903" xr:uid="{E7932DFC-0F5F-400D-AE37-D84F65E8E160}"/>
    <cellStyle name="千分位 5 2 7 6 3 2 2" xfId="41808" xr:uid="{3FA3B278-60EC-4AC7-AC21-A417C5B1FC18}"/>
    <cellStyle name="千分位 5 2 7 6 3 3" xfId="41807" xr:uid="{807E22A8-1411-4574-8F63-3FAD95ACDC7F}"/>
    <cellStyle name="千分位 5 2 7 6 4" xfId="17091" xr:uid="{3D382683-413B-42B0-B815-5A1B06772B94}"/>
    <cellStyle name="千分位 5 2 7 6 4 2" xfId="41809" xr:uid="{EA42A1E6-7259-46F9-A4AF-86195AEA3C7D}"/>
    <cellStyle name="千分位 5 2 7 6 5" xfId="41802" xr:uid="{BAF98ED0-FAFE-4A54-AAD1-9B75D430F5C5}"/>
    <cellStyle name="千分位 5 2 7 7" xfId="6591" xr:uid="{E1A42D24-B62E-4083-8FFF-0EBD83ABB3B3}"/>
    <cellStyle name="千分位 5 2 7 7 2" xfId="41810" xr:uid="{C55EA117-E9C6-480C-A3B3-F633FCFB188A}"/>
    <cellStyle name="千分位 5 2 7 8" xfId="7717" xr:uid="{18E00681-5739-41C7-8CF7-9408AB38F308}"/>
    <cellStyle name="千分位 5 2 7 8 2" xfId="13151" xr:uid="{041FAE22-D7F9-455E-9A92-0B9E5C3992D9}"/>
    <cellStyle name="千分位 5 2 7 8 2 2" xfId="23105" xr:uid="{04E82077-9358-4320-B5AC-D6033BE1FA56}"/>
    <cellStyle name="千分位 5 2 7 8 2 2 2" xfId="41813" xr:uid="{66FC15F2-2F0C-4C26-8B29-4FA5E2111B57}"/>
    <cellStyle name="千分位 5 2 7 8 2 3" xfId="41812" xr:uid="{72C0D57D-EE54-4684-BCEA-9F6E637BFDEC}"/>
    <cellStyle name="千分位 5 2 7 8 3" xfId="18297" xr:uid="{91824020-0B50-4E0C-802F-18217CB43C85}"/>
    <cellStyle name="千分位 5 2 7 8 3 2" xfId="41814" xr:uid="{0C5B7E7D-5A18-4D02-8F95-E6B79D371B20}"/>
    <cellStyle name="千分位 5 2 7 8 4" xfId="41811" xr:uid="{B8E7EBEC-4298-478A-A850-5696B6B72ADE}"/>
    <cellStyle name="千分位 5 2 7 9" xfId="10433" xr:uid="{608D91BB-2CF8-4BFF-A7CC-797EBA245DFB}"/>
    <cellStyle name="千分位 5 2 7 9 2" xfId="20701" xr:uid="{24EBCAB3-E67D-418C-963E-5371F3FD4772}"/>
    <cellStyle name="千分位 5 2 7 9 2 2" xfId="41816" xr:uid="{BBB33B01-CAC4-4BC3-8678-9CBFCF9A5468}"/>
    <cellStyle name="千分位 5 2 7 9 3" xfId="41815" xr:uid="{D6E019F2-4FC4-47F5-B246-C75573F1B0CF}"/>
    <cellStyle name="千分位 5 2 8" xfId="1176" xr:uid="{DDE250DC-C05B-4454-A8E9-38AC06AABA68}"/>
    <cellStyle name="千分位 5 2 8 2" xfId="1650" xr:uid="{B660555D-BF46-4F18-80F3-2E6174236082}"/>
    <cellStyle name="千分位 5 2 8 2 2" xfId="4763" xr:uid="{92138CDC-E6E0-4425-AE2B-F97B046D26BC}"/>
    <cellStyle name="千分位 5 2 8 2 2 2" xfId="9548" xr:uid="{F11C5788-0E14-40F6-8AD1-14D0226A54AF}"/>
    <cellStyle name="千分位 5 2 8 2 2 2 2" xfId="14983" xr:uid="{5A8A8D32-C793-4587-BEAA-B50EF88B6296}"/>
    <cellStyle name="千分位 5 2 8 2 2 2 2 2" xfId="24717" xr:uid="{F3516098-272B-4757-A710-E7C4D5E700CB}"/>
    <cellStyle name="千分位 5 2 8 2 2 2 2 2 2" xfId="41822" xr:uid="{79FE0F1E-3C56-44C2-8EF3-9AEEACCCCB4A}"/>
    <cellStyle name="千分位 5 2 8 2 2 2 2 3" xfId="41821" xr:uid="{65827C23-03C8-44FE-B938-84A50EBB4458}"/>
    <cellStyle name="千分位 5 2 8 2 2 2 3" xfId="19909" xr:uid="{CC8A376A-95C1-479F-9640-2734A7718CD2}"/>
    <cellStyle name="千分位 5 2 8 2 2 2 3 2" xfId="41823" xr:uid="{DCBF72D4-4E81-4AC9-BC59-2EB61D8FC302}"/>
    <cellStyle name="千分位 5 2 8 2 2 2 4" xfId="41820" xr:uid="{FB68E58D-2A41-4C28-B84E-919CFC835C5F}"/>
    <cellStyle name="千分位 5 2 8 2 2 3" xfId="12265" xr:uid="{298897EF-FD50-40D1-9C49-87B965656025}"/>
    <cellStyle name="千分位 5 2 8 2 2 3 2" xfId="22313" xr:uid="{8D00509C-1078-4B51-BB73-8C0A9442C097}"/>
    <cellStyle name="千分位 5 2 8 2 2 3 2 2" xfId="41825" xr:uid="{96428E58-C4D7-4481-B539-2F740C6D2AAE}"/>
    <cellStyle name="千分位 5 2 8 2 2 3 3" xfId="41824" xr:uid="{6E6C6C7E-755B-4056-BF9F-4C4361932B46}"/>
    <cellStyle name="千分位 5 2 8 2 2 4" xfId="17501" xr:uid="{30F27BF4-09CC-4E9E-A0A9-9361AA6AD918}"/>
    <cellStyle name="千分位 5 2 8 2 2 4 2" xfId="41826" xr:uid="{2CE6D385-5527-4A30-AFAC-279E03BDA1EF}"/>
    <cellStyle name="千分位 5 2 8 2 2 5" xfId="41819" xr:uid="{BDBAA424-D3CA-43F2-B833-A8617961B1C5}"/>
    <cellStyle name="千分位 5 2 8 2 3" xfId="6665" xr:uid="{97ED1929-1B9E-4E6C-B6A4-8CD6ACC29234}"/>
    <cellStyle name="千分位 5 2 8 2 3 2" xfId="41827" xr:uid="{67F6274E-563F-4237-B125-8EB43243BFF4}"/>
    <cellStyle name="千分位 5 2 8 2 4" xfId="8190" xr:uid="{10C55534-AC9B-484D-B7F2-A42694092B3B}"/>
    <cellStyle name="千分位 5 2 8 2 4 2" xfId="13624" xr:uid="{24E47D3B-AE52-4DCD-819A-974943DF41A1}"/>
    <cellStyle name="千分位 5 2 8 2 4 2 2" xfId="23515" xr:uid="{B6385F47-0B79-4932-8CE8-32D754B09603}"/>
    <cellStyle name="千分位 5 2 8 2 4 2 2 2" xfId="41830" xr:uid="{CD37516F-4DBD-4CD6-8D11-C1AABAC8A336}"/>
    <cellStyle name="千分位 5 2 8 2 4 2 3" xfId="41829" xr:uid="{C3B77398-6720-4DB9-8FFF-8A7680161642}"/>
    <cellStyle name="千分位 5 2 8 2 4 3" xfId="18707" xr:uid="{C9608FD3-8ECE-42B4-BB0D-D309A489272B}"/>
    <cellStyle name="千分位 5 2 8 2 4 3 2" xfId="41831" xr:uid="{8C72334C-AFAC-42F1-9E76-404275CE2497}"/>
    <cellStyle name="千分位 5 2 8 2 4 4" xfId="41828" xr:uid="{551C17EB-151B-448B-974D-1A2842F99421}"/>
    <cellStyle name="千分位 5 2 8 2 5" xfId="10906" xr:uid="{91D8582C-1560-4A7B-8098-6EA83336D983}"/>
    <cellStyle name="千分位 5 2 8 2 5 2" xfId="21111" xr:uid="{38F9AFDA-2D37-4C42-A555-C9D8C31D9C96}"/>
    <cellStyle name="千分位 5 2 8 2 5 2 2" xfId="41833" xr:uid="{CF52D5BF-D44F-48E8-A6F9-ECDA4AE21E80}"/>
    <cellStyle name="千分位 5 2 8 2 5 3" xfId="41832" xr:uid="{2E1D1C12-1FDE-44BC-9CFC-EDD599E42302}"/>
    <cellStyle name="千分位 5 2 8 2 6" xfId="16299" xr:uid="{79CA6055-0349-4EDA-815C-C28EE3660769}"/>
    <cellStyle name="千分位 5 2 8 2 6 2" xfId="41834" xr:uid="{02312FAD-CA66-4D15-84A2-1CA1436F1825}"/>
    <cellStyle name="千分位 5 2 8 2 7" xfId="41818" xr:uid="{A1659E4F-37F4-459B-BF12-7EB60864162D}"/>
    <cellStyle name="千分位 5 2 8 3" xfId="2573" xr:uid="{01580564-8A3C-42CA-9E84-0181E7D10BC3}"/>
    <cellStyle name="千分位 5 2 8 3 2" xfId="5494" xr:uid="{EA3BE29B-05B1-4F97-902E-2922577DC3D7}"/>
    <cellStyle name="千分位 5 2 8 3 2 2" xfId="9957" xr:uid="{AE7F73FC-1F33-4041-A151-C0187BEEBE27}"/>
    <cellStyle name="千分位 5 2 8 3 2 2 2" xfId="15392" xr:uid="{13BA848D-A41A-4128-BE4A-C44074FD008F}"/>
    <cellStyle name="千分位 5 2 8 3 2 2 2 2" xfId="25099" xr:uid="{69E47C51-AB80-4FCA-96B8-16CB8567CF79}"/>
    <cellStyle name="千分位 5 2 8 3 2 2 2 2 2" xfId="41839" xr:uid="{C0E87FE2-1CBA-4B97-89FF-90A2B3459BA2}"/>
    <cellStyle name="千分位 5 2 8 3 2 2 2 3" xfId="41838" xr:uid="{5F550CA0-83F5-4F72-A5C4-E8DFE9F42AA6}"/>
    <cellStyle name="千分位 5 2 8 3 2 2 3" xfId="20291" xr:uid="{DF3179CB-AAD8-4CA6-91D9-873DEC403B41}"/>
    <cellStyle name="千分位 5 2 8 3 2 2 3 2" xfId="41840" xr:uid="{FFF5EF24-0285-4A53-AE3E-BF2FCEE170D8}"/>
    <cellStyle name="千分位 5 2 8 3 2 2 4" xfId="41837" xr:uid="{5C4B2987-9C0D-4E3D-9720-7E0F145E5841}"/>
    <cellStyle name="千分位 5 2 8 3 2 3" xfId="12674" xr:uid="{61AD85D9-E388-48DB-B4D8-7A60B246B7DF}"/>
    <cellStyle name="千分位 5 2 8 3 2 3 2" xfId="22695" xr:uid="{552E6153-B264-42A3-9890-37B71E3DCD84}"/>
    <cellStyle name="千分位 5 2 8 3 2 3 2 2" xfId="41842" xr:uid="{828E6ED9-7F35-4BE4-8F25-36FEE7FF59A3}"/>
    <cellStyle name="千分位 5 2 8 3 2 3 3" xfId="41841" xr:uid="{51D5A54D-1376-4882-9D8D-CF89BA288111}"/>
    <cellStyle name="千分位 5 2 8 3 2 4" xfId="17883" xr:uid="{3672B54F-D1F6-4922-A22A-F58FB378C887}"/>
    <cellStyle name="千分位 5 2 8 3 2 4 2" xfId="41843" xr:uid="{57339AFE-F736-478E-91E4-FB61E5BF4CA4}"/>
    <cellStyle name="千分位 5 2 8 3 2 5" xfId="41836" xr:uid="{DC97EDB8-2BAA-41D0-B53D-D5825671A522}"/>
    <cellStyle name="千分位 5 2 8 3 3" xfId="7325" xr:uid="{C75AC4CD-2F6F-463E-9467-226DE57FF9D6}"/>
    <cellStyle name="千分位 5 2 8 3 3 2" xfId="41844" xr:uid="{F0F38BC2-E52B-4B8F-9B2C-88BD3BF7B8F6}"/>
    <cellStyle name="千分位 5 2 8 3 4" xfId="8599" xr:uid="{96031DFF-5AB6-4370-A816-28DDE65483FF}"/>
    <cellStyle name="千分位 5 2 8 3 4 2" xfId="14033" xr:uid="{43B3903F-E252-4B80-8E12-931290681A51}"/>
    <cellStyle name="千分位 5 2 8 3 4 2 2" xfId="23897" xr:uid="{E0A11E41-450B-4640-A379-DF2AFB2A1984}"/>
    <cellStyle name="千分位 5 2 8 3 4 2 2 2" xfId="41847" xr:uid="{6F970A0D-78A6-414E-95FC-2535E9CB5753}"/>
    <cellStyle name="千分位 5 2 8 3 4 2 3" xfId="41846" xr:uid="{70FDACEE-47B2-43BB-8717-89A63B698AEF}"/>
    <cellStyle name="千分位 5 2 8 3 4 3" xfId="19089" xr:uid="{711C106F-B6CE-4C66-BDAD-11674D66073C}"/>
    <cellStyle name="千分位 5 2 8 3 4 3 2" xfId="41848" xr:uid="{27D62D56-D49F-46EF-81FB-80A063BD3281}"/>
    <cellStyle name="千分位 5 2 8 3 4 4" xfId="41845" xr:uid="{1D20F013-ED00-419F-88EB-58A0559F20AE}"/>
    <cellStyle name="千分位 5 2 8 3 5" xfId="11315" xr:uid="{2D6A87C9-F649-4DF2-B99E-48764CAB08BB}"/>
    <cellStyle name="千分位 5 2 8 3 5 2" xfId="21493" xr:uid="{8956B791-1444-41F3-8E02-6F4C23927479}"/>
    <cellStyle name="千分位 5 2 8 3 5 2 2" xfId="41850" xr:uid="{0A0CE2F7-3E49-4C91-A356-18A7A63588BE}"/>
    <cellStyle name="千分位 5 2 8 3 5 3" xfId="41849" xr:uid="{4369EFB6-9181-4493-BA09-73BD793C798F}"/>
    <cellStyle name="千分位 5 2 8 3 6" xfId="16681" xr:uid="{E3279382-09E4-46CF-B9DA-6DECCB8B5527}"/>
    <cellStyle name="千分位 5 2 8 3 6 2" xfId="41851" xr:uid="{0E76B00A-26F2-4150-9193-03BA96CDDC38}"/>
    <cellStyle name="千分位 5 2 8 3 7" xfId="41835" xr:uid="{4DA63F46-B1AA-4401-8E00-7E445E8E560C}"/>
    <cellStyle name="千分位 5 2 8 4" xfId="4387" xr:uid="{A54E3513-6EB9-4E0C-887A-61F60DA2B83A}"/>
    <cellStyle name="千分位 5 2 8 4 2" xfId="9359" xr:uid="{CADF20B3-617E-4B1C-8FED-2B8BAA4EA1C1}"/>
    <cellStyle name="千分位 5 2 8 4 2 2" xfId="14794" xr:uid="{0B0BFAC1-58AD-46AF-BCCB-81A2AB6CFB08}"/>
    <cellStyle name="千分位 5 2 8 4 2 2 2" xfId="24553" xr:uid="{BD4AC6BA-945E-446D-BB7A-6839A091F896}"/>
    <cellStyle name="千分位 5 2 8 4 2 2 2 2" xfId="41855" xr:uid="{93A011CC-E11A-4D6E-B8CA-3A54B9DDCA37}"/>
    <cellStyle name="千分位 5 2 8 4 2 2 3" xfId="41854" xr:uid="{84BCD005-506A-4F98-8593-5FB190718747}"/>
    <cellStyle name="千分位 5 2 8 4 2 3" xfId="19745" xr:uid="{9FEFFF90-37AA-4EEA-8640-229534A6FE7B}"/>
    <cellStyle name="千分位 5 2 8 4 2 3 2" xfId="41856" xr:uid="{18812170-4235-44E7-91E2-15C872CE9C1E}"/>
    <cellStyle name="千分位 5 2 8 4 2 4" xfId="41853" xr:uid="{2812BA2E-02EB-4916-888D-D2E019F2CD01}"/>
    <cellStyle name="千分位 5 2 8 4 3" xfId="12076" xr:uid="{5FBB6B4F-4B88-4447-9A5A-DD4B04F72428}"/>
    <cellStyle name="千分位 5 2 8 4 3 2" xfId="22149" xr:uid="{E9937C19-34A2-4D7B-BDAE-533BF5167CCE}"/>
    <cellStyle name="千分位 5 2 8 4 3 2 2" xfId="41858" xr:uid="{8049F2B9-A047-4551-BF85-843EE87F8606}"/>
    <cellStyle name="千分位 5 2 8 4 3 3" xfId="41857" xr:uid="{4B3E8B34-F3BB-43EB-A883-6065285DB0C5}"/>
    <cellStyle name="千分位 5 2 8 4 4" xfId="17337" xr:uid="{F2A072FC-2636-4546-A4EC-A25F76FE9F9E}"/>
    <cellStyle name="千分位 5 2 8 4 4 2" xfId="41859" xr:uid="{B2BE125C-FFC3-4B63-AC6B-3E06845CFCC1}"/>
    <cellStyle name="千分位 5 2 8 4 5" xfId="41852" xr:uid="{B7F7E9F9-1DBC-4ED6-A761-81DAC08661FB}"/>
    <cellStyle name="千分位 5 2 8 5" xfId="7231" xr:uid="{4204641B-0FF1-4699-9903-662BCB3333BB}"/>
    <cellStyle name="千分位 5 2 8 5 2" xfId="41860" xr:uid="{5117BB4C-3F1D-4E9B-A55F-96EE9BC69299}"/>
    <cellStyle name="千分位 5 2 8 6" xfId="8001" xr:uid="{C804CC3E-5BFC-476A-ACBF-626B3A850D95}"/>
    <cellStyle name="千分位 5 2 8 6 2" xfId="13435" xr:uid="{2F73777C-A752-4800-83C6-BAA3529BDD01}"/>
    <cellStyle name="千分位 5 2 8 6 2 2" xfId="23351" xr:uid="{91B3FAA1-40DF-4AB5-8C60-6228C171E82A}"/>
    <cellStyle name="千分位 5 2 8 6 2 2 2" xfId="41863" xr:uid="{D7B323A2-C408-4B01-B731-31F1CEEC8517}"/>
    <cellStyle name="千分位 5 2 8 6 2 3" xfId="41862" xr:uid="{7358A957-ED44-48D7-912E-365401757682}"/>
    <cellStyle name="千分位 5 2 8 6 3" xfId="18543" xr:uid="{04747623-8B78-4472-A62D-3CB1F3BD290E}"/>
    <cellStyle name="千分位 5 2 8 6 3 2" xfId="41864" xr:uid="{3B682CFC-13B0-47FC-B7B0-76F0ECD9EB85}"/>
    <cellStyle name="千分位 5 2 8 6 4" xfId="41861" xr:uid="{06B3D991-C752-4794-8FD6-485306FE7AEA}"/>
    <cellStyle name="千分位 5 2 8 7" xfId="10717" xr:uid="{7118F57A-3ECC-44DF-935C-BC835847B79D}"/>
    <cellStyle name="千分位 5 2 8 7 2" xfId="20947" xr:uid="{BBB6DC36-326C-4C8A-93DF-FB908BD74472}"/>
    <cellStyle name="千分位 5 2 8 7 2 2" xfId="41866" xr:uid="{A86E0A65-F668-426B-A196-72B4D8B7E502}"/>
    <cellStyle name="千分位 5 2 8 7 3" xfId="41865" xr:uid="{C253FFDC-0EF2-4F2B-8BE2-1EB0466145AA}"/>
    <cellStyle name="千分位 5 2 8 8" xfId="16135" xr:uid="{CEE3B4EB-6AD7-477F-96D6-8AEC0E9918E1}"/>
    <cellStyle name="千分位 5 2 8 8 2" xfId="41867" xr:uid="{2287A408-6F98-4457-8528-9245A7472206}"/>
    <cellStyle name="千分位 5 2 8 9" xfId="41817" xr:uid="{7C134B66-5493-4029-88CE-B3D54811AFBF}"/>
    <cellStyle name="千分位 5 2 9" xfId="2349" xr:uid="{F402FEF2-9293-4B79-BFBF-DDBFEB3309D8}"/>
    <cellStyle name="千分位 5 2 9 2" xfId="3230" xr:uid="{8DF92ACA-8CEC-4417-A33D-DB779662DF55}"/>
    <cellStyle name="千分位 5 2 9 2 2" xfId="6561" xr:uid="{7BDD350D-A68D-4BFF-B4C5-0C515C299B01}"/>
    <cellStyle name="千分位 5 2 9 2 2 2" xfId="41870" xr:uid="{2D5AC35A-417F-4F56-B1D7-2B87B5B5A925}"/>
    <cellStyle name="千分位 5 2 9 2 3" xfId="41869" xr:uid="{BD5D1BFB-67FB-466D-AD1E-14B597D0A58D}"/>
    <cellStyle name="千分位 5 2 9 3" xfId="5299" xr:uid="{F9793ED0-D273-4CAF-A092-02C9884D084F}"/>
    <cellStyle name="千分位 5 2 9 3 2" xfId="9801" xr:uid="{BE31883B-70C0-44D8-9B3C-10E028722352}"/>
    <cellStyle name="千分位 5 2 9 3 2 2" xfId="15236" xr:uid="{BACBB188-0771-4232-AF59-A2F2DBFBD3BC}"/>
    <cellStyle name="千分位 5 2 9 3 2 2 2" xfId="24968" xr:uid="{D653E7C5-6723-43C6-9088-F5E284A48717}"/>
    <cellStyle name="千分位 5 2 9 3 2 2 2 2" xfId="41874" xr:uid="{01DDD958-BA78-4292-A3E1-063354123B75}"/>
    <cellStyle name="千分位 5 2 9 3 2 2 3" xfId="41873" xr:uid="{64E400AA-B2F2-4B05-982A-5AF6995C163E}"/>
    <cellStyle name="千分位 5 2 9 3 2 3" xfId="20160" xr:uid="{18794B8E-4645-4235-8AC7-F90EF25AC518}"/>
    <cellStyle name="千分位 5 2 9 3 2 3 2" xfId="41875" xr:uid="{053DF3B6-1BC5-4B0E-BA37-30C0E53D6BCB}"/>
    <cellStyle name="千分位 5 2 9 3 2 4" xfId="41872" xr:uid="{373B9C77-08EB-4021-9356-98B16435F2C9}"/>
    <cellStyle name="千分位 5 2 9 3 3" xfId="12518" xr:uid="{9F41D821-5F4C-46DE-8051-88AED7CFE405}"/>
    <cellStyle name="千分位 5 2 9 3 3 2" xfId="22564" xr:uid="{AA1593FF-2913-485C-B2F3-903CBD369B59}"/>
    <cellStyle name="千分位 5 2 9 3 3 2 2" xfId="41877" xr:uid="{64128275-38A6-452F-8809-212F3F97C181}"/>
    <cellStyle name="千分位 5 2 9 3 3 3" xfId="41876" xr:uid="{441F768D-D7EC-4C57-B192-A1F1A8B3ED12}"/>
    <cellStyle name="千分位 5 2 9 3 4" xfId="17752" xr:uid="{EADB6802-D421-4B01-9ACA-7B3C26954C13}"/>
    <cellStyle name="千分位 5 2 9 3 4 2" xfId="41878" xr:uid="{2CCD9425-51D4-4CF7-AEB5-9D79E2B89497}"/>
    <cellStyle name="千分位 5 2 9 3 5" xfId="41871" xr:uid="{EE5C0B2F-829E-4808-8B31-EF882DA5C0BB}"/>
    <cellStyle name="千分位 5 2 9 4" xfId="6368" xr:uid="{95C24DF3-1BD3-4E60-9E26-67BD4085C77F}"/>
    <cellStyle name="千分位 5 2 9 4 2" xfId="41879" xr:uid="{888224C2-4E99-4B32-95F5-B5B339D86F10}"/>
    <cellStyle name="千分位 5 2 9 5" xfId="8443" xr:uid="{4FFBFC00-8FD6-4354-B674-62629F5D11B9}"/>
    <cellStyle name="千分位 5 2 9 5 2" xfId="13877" xr:uid="{FDAE5406-86EB-4E63-8865-582C6CA8D96F}"/>
    <cellStyle name="千分位 5 2 9 5 2 2" xfId="23766" xr:uid="{E40B5549-B340-4A46-BB90-A6A259714564}"/>
    <cellStyle name="千分位 5 2 9 5 2 2 2" xfId="41882" xr:uid="{84A75CDD-1678-418C-BED1-87DC3CD8653D}"/>
    <cellStyle name="千分位 5 2 9 5 2 3" xfId="41881" xr:uid="{19D75362-C1D5-43C0-8EA6-2D7AE59A27FE}"/>
    <cellStyle name="千分位 5 2 9 5 3" xfId="18958" xr:uid="{27531977-B98A-460B-B589-29A48D508026}"/>
    <cellStyle name="千分位 5 2 9 5 3 2" xfId="41883" xr:uid="{53A7B01B-CCA1-49B5-AFE1-C2956F7CAF4C}"/>
    <cellStyle name="千分位 5 2 9 5 4" xfId="41880" xr:uid="{147521A1-7A0B-45C8-918E-843978E79FC4}"/>
    <cellStyle name="千分位 5 2 9 6" xfId="11159" xr:uid="{C0F689BB-873A-4BB9-8BE0-0E81C61ED780}"/>
    <cellStyle name="千分位 5 2 9 6 2" xfId="21362" xr:uid="{C3B6CC7F-76FD-4B7C-B9C7-D3BD411D335B}"/>
    <cellStyle name="千分位 5 2 9 6 2 2" xfId="41885" xr:uid="{7FB59288-FDD6-40C5-AB68-2C41162D25F5}"/>
    <cellStyle name="千分位 5 2 9 6 3" xfId="41884" xr:uid="{2DAAF4CF-84F6-4D5E-8735-D106D5119C3A}"/>
    <cellStyle name="千分位 5 2 9 7" xfId="16550" xr:uid="{60C880FD-4470-4745-BA0F-3229320F14DC}"/>
    <cellStyle name="千分位 5 2 9 7 2" xfId="41886" xr:uid="{13A222A0-6DCA-4FAD-B6E2-83C3A176DAFE}"/>
    <cellStyle name="千分位 5 2 9 8" xfId="41868" xr:uid="{0F6396F3-1B5F-464F-B3D5-EBA627F2C238}"/>
    <cellStyle name="千分位 5 3" xfId="486" xr:uid="{D68ABE8D-B9C2-458A-AD35-ED797006D25F}"/>
    <cellStyle name="千分位 5 3 10" xfId="4700" xr:uid="{B1391476-04D0-4405-869F-60C065687365}"/>
    <cellStyle name="千分位 5 3 10 2" xfId="41887" xr:uid="{4BD6F71A-8930-470E-927A-0A8DD361561A}"/>
    <cellStyle name="千分位 5 3 11" xfId="7623" xr:uid="{8FAFC889-BA4E-4478-AC29-5F488B991BFB}"/>
    <cellStyle name="千分位 5 3 11 2" xfId="13057" xr:uid="{A17EB9CB-D17C-4F4D-B5EE-7B63BC0815D7}"/>
    <cellStyle name="千分位 5 3 11 2 2" xfId="23025" xr:uid="{49F1F270-FA9C-41FA-B4A1-A80ECD52F3F0}"/>
    <cellStyle name="千分位 5 3 11 2 2 2" xfId="41890" xr:uid="{86C4BDA1-4614-4699-A1D9-232203AB5351}"/>
    <cellStyle name="千分位 5 3 11 2 3" xfId="41889" xr:uid="{36343560-F3BB-4BF0-BABD-3D9230712DE0}"/>
    <cellStyle name="千分位 5 3 11 3" xfId="18217" xr:uid="{04F37665-FAC9-45F3-8D2F-DDB265D8F97F}"/>
    <cellStyle name="千分位 5 3 11 3 2" xfId="41891" xr:uid="{533B306D-B672-4009-BE52-6FF3D51148D3}"/>
    <cellStyle name="千分位 5 3 11 4" xfId="41888" xr:uid="{B2D3E17F-D105-451D-BE5E-6030B62C9581}"/>
    <cellStyle name="千分位 5 3 12" xfId="10339" xr:uid="{87E4EB56-A692-4DA1-8B37-10753CF1371E}"/>
    <cellStyle name="千分位 5 3 12 2" xfId="20621" xr:uid="{FB7394C5-584A-42CE-A561-301F913E6071}"/>
    <cellStyle name="千分位 5 3 12 2 2" xfId="41893" xr:uid="{2D12E2D8-2851-4CFF-ADF5-22DCD1404F4A}"/>
    <cellStyle name="千分位 5 3 12 3" xfId="41892" xr:uid="{2AC1E963-DAE3-48A1-817C-C78CAD05758F}"/>
    <cellStyle name="千分位 5 3 13" xfId="15809" xr:uid="{A86D6128-9F94-4D83-902F-ECD50FCD1D77}"/>
    <cellStyle name="千分位 5 3 13 2" xfId="41894" xr:uid="{FB02B641-E312-4F6E-9351-2617943A0D7A}"/>
    <cellStyle name="千分位 5 3 2" xfId="822" xr:uid="{240E5806-49C4-4CD7-8009-852D036CD356}"/>
    <cellStyle name="千分位 5 3 2 10" xfId="10395" xr:uid="{6F82558F-4A5E-4A71-8F44-23A4CD7FD4D2}"/>
    <cellStyle name="千分位 5 3 2 10 2" xfId="20673" xr:uid="{77549EED-BC39-45CF-AA12-866EFF17DC65}"/>
    <cellStyle name="千分位 5 3 2 10 2 2" xfId="41896" xr:uid="{DB99C4DB-4B90-4C9C-A779-26E733D44E70}"/>
    <cellStyle name="千分位 5 3 2 10 3" xfId="41895" xr:uid="{24FBF01B-9E5D-494D-99E9-B008A4198814}"/>
    <cellStyle name="千分位 5 3 2 11" xfId="15861" xr:uid="{09796C65-C672-479F-A2EC-4E8074E9643B}"/>
    <cellStyle name="千分位 5 3 2 11 2" xfId="41897" xr:uid="{231F07CD-F537-43D1-9EC2-E19865A7B96F}"/>
    <cellStyle name="千分位 5 3 2 2" xfId="951" xr:uid="{5D763A93-DF46-49C0-964C-6CC6E328247C}"/>
    <cellStyle name="千分位 5 3 2 2 10" xfId="15943" xr:uid="{1765D746-2D7A-480C-917D-BECBA91D35B5}"/>
    <cellStyle name="千分位 5 3 2 2 10 2" xfId="41899" xr:uid="{EEF011E3-72E0-4152-8F81-2F0B4056F384}"/>
    <cellStyle name="千分位 5 3 2 2 11" xfId="41898" xr:uid="{3A767C35-4414-4305-8892-5AE5E783EF51}"/>
    <cellStyle name="千分位 5 3 2 2 2" xfId="1329" xr:uid="{C97E419F-6FD4-4B19-8C1E-812FD7F51623}"/>
    <cellStyle name="千分位 5 3 2 2 2 2" xfId="2111" xr:uid="{8B95CD6B-976B-475D-A762-9AFBBFBC87DC}"/>
    <cellStyle name="千分位 5 3 2 2 2 2 2" xfId="5104" xr:uid="{9AA4F241-91A5-4C2B-B401-AF2C50A94033}"/>
    <cellStyle name="千分位 5 3 2 2 2 2 2 2" xfId="9684" xr:uid="{AA204A61-47A7-4B76-B8BC-DD5EDA697E11}"/>
    <cellStyle name="千分位 5 3 2 2 2 2 2 2 2" xfId="15119" xr:uid="{F2F5038D-1D8F-4FAB-BC10-CDE85DD0D428}"/>
    <cellStyle name="千分位 5 3 2 2 2 2 2 2 2 2" xfId="24853" xr:uid="{03D6BE26-2799-4B86-AE9F-48356519F8B6}"/>
    <cellStyle name="千分位 5 3 2 2 2 2 2 2 2 2 2" xfId="41905" xr:uid="{33D825D9-4532-4857-998A-DBAC7A627EC8}"/>
    <cellStyle name="千分位 5 3 2 2 2 2 2 2 2 3" xfId="41904" xr:uid="{33ECC7C9-CFF5-447D-AE6B-910C179EACC1}"/>
    <cellStyle name="千分位 5 3 2 2 2 2 2 2 3" xfId="20045" xr:uid="{6F00C29B-F9A9-45D0-82FD-22058476BA70}"/>
    <cellStyle name="千分位 5 3 2 2 2 2 2 2 3 2" xfId="41906" xr:uid="{E59FB71C-3CA5-45FC-9930-66DE8BADCFC3}"/>
    <cellStyle name="千分位 5 3 2 2 2 2 2 2 4" xfId="41903" xr:uid="{A79B05AA-6CBE-4CB2-86C1-45092ABFB0FE}"/>
    <cellStyle name="千分位 5 3 2 2 2 2 2 3" xfId="12401" xr:uid="{FA92A555-7C21-4EA8-B490-05649115FF6D}"/>
    <cellStyle name="千分位 5 3 2 2 2 2 2 3 2" xfId="22449" xr:uid="{468B70AE-0305-4380-BC80-D84FA08230C5}"/>
    <cellStyle name="千分位 5 3 2 2 2 2 2 3 2 2" xfId="41908" xr:uid="{A4F6341F-7810-4B37-B008-8FAF8E76441D}"/>
    <cellStyle name="千分位 5 3 2 2 2 2 2 3 3" xfId="41907" xr:uid="{340948D4-1B86-403F-A0F6-68BDD8F98722}"/>
    <cellStyle name="千分位 5 3 2 2 2 2 2 4" xfId="17637" xr:uid="{B6AC4943-5DA7-4D13-B56D-438EFFF5439F}"/>
    <cellStyle name="千分位 5 3 2 2 2 2 2 4 2" xfId="41909" xr:uid="{9EB3308A-16DF-4ACB-84ED-FFC8092331A6}"/>
    <cellStyle name="千分位 5 3 2 2 2 2 2 5" xfId="41902" xr:uid="{6382D29D-3AA6-4339-B063-8F99CBE1B184}"/>
    <cellStyle name="千分位 5 3 2 2 2 2 3" xfId="7383" xr:uid="{79421409-9AAD-427A-AB6D-D3A086F27CBF}"/>
    <cellStyle name="千分位 5 3 2 2 2 2 3 2" xfId="41910" xr:uid="{A54BD054-DBE2-4587-A563-E35F026CABE7}"/>
    <cellStyle name="千分位 5 3 2 2 2 2 4" xfId="8326" xr:uid="{749763F0-57A7-4D1F-9AA8-6D38C7FDAC98}"/>
    <cellStyle name="千分位 5 3 2 2 2 2 4 2" xfId="13760" xr:uid="{46043BA5-0C87-460B-A10E-BEBC90907044}"/>
    <cellStyle name="千分位 5 3 2 2 2 2 4 2 2" xfId="23651" xr:uid="{DEBC8AAE-7F29-4CDF-B755-A8987178D85A}"/>
    <cellStyle name="千分位 5 3 2 2 2 2 4 2 2 2" xfId="41913" xr:uid="{B3A387C2-A689-4CE9-BE83-E8D6E1352836}"/>
    <cellStyle name="千分位 5 3 2 2 2 2 4 2 3" xfId="41912" xr:uid="{CC127E8F-909E-4955-B066-A6547E3F4B33}"/>
    <cellStyle name="千分位 5 3 2 2 2 2 4 3" xfId="18843" xr:uid="{480B647D-8003-4DF8-83BC-FF3BF1D8D472}"/>
    <cellStyle name="千分位 5 3 2 2 2 2 4 3 2" xfId="41914" xr:uid="{3BAE4489-17DA-4D0B-856E-5928EFDC136C}"/>
    <cellStyle name="千分位 5 3 2 2 2 2 4 4" xfId="41911" xr:uid="{ECA39511-04BF-4602-B816-F20BEFAFB18E}"/>
    <cellStyle name="千分位 5 3 2 2 2 2 5" xfId="11042" xr:uid="{19BCC318-B107-420D-A362-65F9AFAF6D59}"/>
    <cellStyle name="千分位 5 3 2 2 2 2 5 2" xfId="21247" xr:uid="{31411C47-0A72-4113-86D3-DB8789C6BC8B}"/>
    <cellStyle name="千分位 5 3 2 2 2 2 5 2 2" xfId="41916" xr:uid="{17304E05-F228-4E29-B71E-89B22503E0E9}"/>
    <cellStyle name="千分位 5 3 2 2 2 2 5 3" xfId="41915" xr:uid="{58175689-5F95-4677-A042-0B47329E7497}"/>
    <cellStyle name="千分位 5 3 2 2 2 2 6" xfId="16435" xr:uid="{1FC77A7E-1148-4219-8A48-E7969E759867}"/>
    <cellStyle name="千分位 5 3 2 2 2 2 6 2" xfId="41917" xr:uid="{E9160125-E0B1-415B-BA2E-AB31BD60E2C7}"/>
    <cellStyle name="千分位 5 3 2 2 2 2 7" xfId="41901" xr:uid="{385D64BB-60D7-4FFF-86E3-A35AA25A02B4}"/>
    <cellStyle name="千分位 5 3 2 2 2 3" xfId="2766" xr:uid="{8A64D194-AD24-4544-8C55-3ADD1FF53878}"/>
    <cellStyle name="千分位 5 3 2 2 2 3 2" xfId="5674" xr:uid="{FCBFFC83-7BC2-4C28-8B98-E8E8FB57BF11}"/>
    <cellStyle name="千分位 5 3 2 2 2 3 2 2" xfId="10110" xr:uid="{2A8356B7-278F-458B-9E63-CBA1E65CB354}"/>
    <cellStyle name="千分位 5 3 2 2 2 3 2 2 2" xfId="15546" xr:uid="{932C5946-A488-4686-839E-5A00918C9D03}"/>
    <cellStyle name="千分位 5 3 2 2 2 3 2 2 2 2" xfId="25235" xr:uid="{ECB50961-F749-431A-9737-785DA5A99833}"/>
    <cellStyle name="千分位 5 3 2 2 2 3 2 2 2 2 2" xfId="41922" xr:uid="{185067C4-6405-4611-B36A-837F8C770CAB}"/>
    <cellStyle name="千分位 5 3 2 2 2 3 2 2 2 3" xfId="41921" xr:uid="{244D2870-7F01-4041-AEC5-147D2885F4A7}"/>
    <cellStyle name="千分位 5 3 2 2 2 3 2 2 3" xfId="20427" xr:uid="{E9A1650E-64A4-4D5F-9AFB-508A2C2DFEEE}"/>
    <cellStyle name="千分位 5 3 2 2 2 3 2 2 3 2" xfId="41923" xr:uid="{419BA980-CC2F-4449-B86D-40E984A47E1A}"/>
    <cellStyle name="千分位 5 3 2 2 2 3 2 2 4" xfId="41920" xr:uid="{4945ECC4-905A-4E8D-AE7B-056D5717A412}"/>
    <cellStyle name="千分位 5 3 2 2 2 3 2 3" xfId="12828" xr:uid="{0262942F-7CD8-4886-B564-1CFE7E628111}"/>
    <cellStyle name="千分位 5 3 2 2 2 3 2 3 2" xfId="22831" xr:uid="{04D88E79-54B5-4C1F-84C5-C0C7F9141EBE}"/>
    <cellStyle name="千分位 5 3 2 2 2 3 2 3 2 2" xfId="41925" xr:uid="{B5DDDE8A-0AAB-4EA5-9D68-AAEE2200B1F4}"/>
    <cellStyle name="千分位 5 3 2 2 2 3 2 3 3" xfId="41924" xr:uid="{59F6315A-78E5-4594-B7CD-4F99104658CA}"/>
    <cellStyle name="千分位 5 3 2 2 2 3 2 4" xfId="18019" xr:uid="{4B9B0B3F-4025-4CDB-A8C4-A50EE3D8DAC5}"/>
    <cellStyle name="千分位 5 3 2 2 2 3 2 4 2" xfId="41926" xr:uid="{5F17FDFB-91A2-452B-82BA-44965717B82C}"/>
    <cellStyle name="千分位 5 3 2 2 2 3 2 5" xfId="41919" xr:uid="{EEE217E3-DE87-461B-8409-C7D17ECE7D25}"/>
    <cellStyle name="千分位 5 3 2 2 2 3 3" xfId="6598" xr:uid="{9E219032-49F2-4D2E-B773-223FBCE34FBB}"/>
    <cellStyle name="千分位 5 3 2 2 2 3 3 2" xfId="41927" xr:uid="{60335C73-CA7A-4FB1-8FC2-DFE069EB26BB}"/>
    <cellStyle name="千分位 5 3 2 2 2 3 4" xfId="8753" xr:uid="{DBA70576-4DFF-419C-8D80-4CF5A85F847B}"/>
    <cellStyle name="千分位 5 3 2 2 2 3 4 2" xfId="14187" xr:uid="{8CE225A0-3E28-458D-850C-DBC570DC268F}"/>
    <cellStyle name="千分位 5 3 2 2 2 3 4 2 2" xfId="24033" xr:uid="{8EFB101B-9A64-4A1C-860A-F7E519B3E325}"/>
    <cellStyle name="千分位 5 3 2 2 2 3 4 2 2 2" xfId="41930" xr:uid="{6681BF92-71AE-463D-9B76-2F418DA8C1D2}"/>
    <cellStyle name="千分位 5 3 2 2 2 3 4 2 3" xfId="41929" xr:uid="{9FA90286-BC0E-4652-8654-34A0350F8E11}"/>
    <cellStyle name="千分位 5 3 2 2 2 3 4 3" xfId="19225" xr:uid="{E33696EE-72C9-4E3D-B2FC-0F59843AE9A6}"/>
    <cellStyle name="千分位 5 3 2 2 2 3 4 3 2" xfId="41931" xr:uid="{E9E4B3EA-6B12-431C-98A0-87EEBD80F38E}"/>
    <cellStyle name="千分位 5 3 2 2 2 3 4 4" xfId="41928" xr:uid="{98FFE94D-6959-4ACB-9A16-397A72F402FE}"/>
    <cellStyle name="千分位 5 3 2 2 2 3 5" xfId="11469" xr:uid="{F611D863-F750-44C0-9336-439D531A2288}"/>
    <cellStyle name="千分位 5 3 2 2 2 3 5 2" xfId="21629" xr:uid="{CD191939-3D9B-4E68-8743-FF424AE1BB94}"/>
    <cellStyle name="千分位 5 3 2 2 2 3 5 2 2" xfId="41933" xr:uid="{4F415B49-43B0-4A8E-B235-374FB896B47C}"/>
    <cellStyle name="千分位 5 3 2 2 2 3 5 3" xfId="41932" xr:uid="{89D575F6-CDEF-4589-A53D-EAFD2D16EC11}"/>
    <cellStyle name="千分位 5 3 2 2 2 3 6" xfId="16817" xr:uid="{B64458AB-5DA8-402C-A32F-2C6CDC5B5E11}"/>
    <cellStyle name="千分位 5 3 2 2 2 3 6 2" xfId="41934" xr:uid="{AA974E27-DABE-4F3C-B4BE-83E0A9F2EFD5}"/>
    <cellStyle name="千分位 5 3 2 2 2 3 7" xfId="41918" xr:uid="{CC243A52-8ABF-44E6-89CC-C536232E32AF}"/>
    <cellStyle name="千分位 5 3 2 2 2 4" xfId="4541" xr:uid="{03D952CF-C5AD-427A-BAA8-C4F669A71890}"/>
    <cellStyle name="千分位 5 3 2 2 2 4 2" xfId="9513" xr:uid="{674C808F-C9B2-4ED5-BFB3-23E3B7FC0FBE}"/>
    <cellStyle name="千分位 5 3 2 2 2 4 2 2" xfId="14948" xr:uid="{8CDA9940-D1D9-4173-8940-0C9D8962865A}"/>
    <cellStyle name="千分位 5 3 2 2 2 4 2 2 2" xfId="24689" xr:uid="{C1952A1F-A847-4090-9E58-E9C9BB191026}"/>
    <cellStyle name="千分位 5 3 2 2 2 4 2 2 2 2" xfId="41938" xr:uid="{877BE4C7-B26E-4C98-B108-2E00905CE1CE}"/>
    <cellStyle name="千分位 5 3 2 2 2 4 2 2 3" xfId="41937" xr:uid="{278AB7D0-68A4-4B3C-BCDD-563814FB3B03}"/>
    <cellStyle name="千分位 5 3 2 2 2 4 2 3" xfId="19881" xr:uid="{5F7D0ED0-F0EA-47A6-B71D-E42FB857E967}"/>
    <cellStyle name="千分位 5 3 2 2 2 4 2 3 2" xfId="41939" xr:uid="{40CD81A4-1A09-4B49-8FD0-D512817D63AB}"/>
    <cellStyle name="千分位 5 3 2 2 2 4 2 4" xfId="41936" xr:uid="{04F980D8-9BF1-43C8-AD89-9FC008680D33}"/>
    <cellStyle name="千分位 5 3 2 2 2 4 3" xfId="12230" xr:uid="{447B139E-35EA-47BF-A873-CBAE0CB7AE82}"/>
    <cellStyle name="千分位 5 3 2 2 2 4 3 2" xfId="22285" xr:uid="{E3F7E59D-F306-4DC1-823B-19CDFDCCD6DA}"/>
    <cellStyle name="千分位 5 3 2 2 2 4 3 2 2" xfId="41941" xr:uid="{8CE58841-BEB9-4EE7-8981-E60EDE1125F7}"/>
    <cellStyle name="千分位 5 3 2 2 2 4 3 3" xfId="41940" xr:uid="{DD4E8FAC-2F50-4034-82B5-A87302338F6C}"/>
    <cellStyle name="千分位 5 3 2 2 2 4 4" xfId="17473" xr:uid="{2106EA6A-DF96-4137-8D33-C6E5F669A3B7}"/>
    <cellStyle name="千分位 5 3 2 2 2 4 4 2" xfId="41942" xr:uid="{03741AD8-7239-41C9-9AA8-46B562F7AB6D}"/>
    <cellStyle name="千分位 5 3 2 2 2 4 5" xfId="41935" xr:uid="{F2A8CB69-CCE0-49AA-B2B6-EC7A6D5DE53C}"/>
    <cellStyle name="千分位 5 3 2 2 2 5" xfId="5054" xr:uid="{B80F9364-E8EE-4481-922A-753C1C2514DA}"/>
    <cellStyle name="千分位 5 3 2 2 2 5 2" xfId="41943" xr:uid="{D2B40672-0F8A-4642-93DB-1C181029DDB6}"/>
    <cellStyle name="千分位 5 3 2 2 2 6" xfId="8155" xr:uid="{8C92E10A-78E8-4C54-BFE1-B4A67ED3E14B}"/>
    <cellStyle name="千分位 5 3 2 2 2 6 2" xfId="13589" xr:uid="{09C4AEB7-754F-4020-8B10-0213072CB78F}"/>
    <cellStyle name="千分位 5 3 2 2 2 6 2 2" xfId="23487" xr:uid="{F8E05467-C8C6-4759-BCC7-AE88F1A46ECC}"/>
    <cellStyle name="千分位 5 3 2 2 2 6 2 2 2" xfId="41946" xr:uid="{5F624EE8-6814-4BFE-B28C-8B35F28601A4}"/>
    <cellStyle name="千分位 5 3 2 2 2 6 2 3" xfId="41945" xr:uid="{57ED8603-4258-4DAE-975D-8EB1F3EB8F12}"/>
    <cellStyle name="千分位 5 3 2 2 2 6 3" xfId="18679" xr:uid="{52D017BF-8344-4908-AC35-0294E54FCCED}"/>
    <cellStyle name="千分位 5 3 2 2 2 6 3 2" xfId="41947" xr:uid="{8C968C45-9CA1-47E1-9414-F77A058480A3}"/>
    <cellStyle name="千分位 5 3 2 2 2 6 4" xfId="41944" xr:uid="{6CC1CF0A-CD75-49DF-A752-A3F36417B030}"/>
    <cellStyle name="千分位 5 3 2 2 2 7" xfId="10871" xr:uid="{327A055E-D23D-4C5D-AFDE-6731D2CE6A0D}"/>
    <cellStyle name="千分位 5 3 2 2 2 7 2" xfId="21083" xr:uid="{251E3A38-A820-4B2F-A0E7-F7284E3D4982}"/>
    <cellStyle name="千分位 5 3 2 2 2 7 2 2" xfId="41949" xr:uid="{63DAB70A-CA01-46DC-B1D8-D298246CBF0A}"/>
    <cellStyle name="千分位 5 3 2 2 2 7 3" xfId="41948" xr:uid="{151624A6-6234-4B23-A70A-A096EA3D721F}"/>
    <cellStyle name="千分位 5 3 2 2 2 8" xfId="16271" xr:uid="{C1FFF7E2-C97D-459A-B871-262AFD628EDA}"/>
    <cellStyle name="千分位 5 3 2 2 2 8 2" xfId="41950" xr:uid="{7DCA19A0-DA88-4123-8BC9-03A611B877BF}"/>
    <cellStyle name="千分位 5 3 2 2 2 9" xfId="41900" xr:uid="{09E1505D-A539-4D89-AE92-28E056E31F0C}"/>
    <cellStyle name="千分位 5 3 2 2 3" xfId="2367" xr:uid="{F43245FC-62A2-4543-9B6A-AF21EACE9467}"/>
    <cellStyle name="千分位 5 3 2 2 3 2" xfId="3248" xr:uid="{15A17414-C894-4881-86E7-1AE2CCB5C92E}"/>
    <cellStyle name="千分位 5 3 2 2 3 2 2" xfId="3890" xr:uid="{1F5A6994-E33F-4B1C-B451-F2E8D9DB99B0}"/>
    <cellStyle name="千分位 5 3 2 2 3 2 2 2" xfId="41953" xr:uid="{3455AAAC-F661-420F-BB00-51B2439A6994}"/>
    <cellStyle name="千分位 5 3 2 2 3 2 3" xfId="41952" xr:uid="{1622B3AA-D69E-41C2-BD64-6042943AAF02}"/>
    <cellStyle name="千分位 5 3 2 2 3 3" xfId="5317" xr:uid="{7323C64A-78A5-4B26-BB96-D18134933AE3}"/>
    <cellStyle name="千分位 5 3 2 2 3 3 2" xfId="9819" xr:uid="{2443CF5F-3C68-42EE-A420-940BD6DCF47D}"/>
    <cellStyle name="千分位 5 3 2 2 3 3 2 2" xfId="15254" xr:uid="{97E89E29-6665-4A57-9C9F-483047EFBCBA}"/>
    <cellStyle name="千分位 5 3 2 2 3 3 2 2 2" xfId="24986" xr:uid="{4F61928C-2B8C-4E25-9474-4617E74F1A90}"/>
    <cellStyle name="千分位 5 3 2 2 3 3 2 2 2 2" xfId="41957" xr:uid="{08D5243D-D726-4F50-AA12-28C2B5C7E88B}"/>
    <cellStyle name="千分位 5 3 2 2 3 3 2 2 3" xfId="41956" xr:uid="{98209CC8-EFCD-415F-8085-B85DDDE8B2D6}"/>
    <cellStyle name="千分位 5 3 2 2 3 3 2 3" xfId="20178" xr:uid="{2F4F15A2-D114-41D7-8256-6C1C94C28B1C}"/>
    <cellStyle name="千分位 5 3 2 2 3 3 2 3 2" xfId="41958" xr:uid="{52A70DD7-15D5-4F69-BF74-94A5C4FE4D1E}"/>
    <cellStyle name="千分位 5 3 2 2 3 3 2 4" xfId="41955" xr:uid="{969B8235-89B7-45F4-B8B1-3AFFEE09DA3F}"/>
    <cellStyle name="千分位 5 3 2 2 3 3 3" xfId="12536" xr:uid="{0EA6BDCF-F877-48B0-9015-B49DA1CB4EDC}"/>
    <cellStyle name="千分位 5 3 2 2 3 3 3 2" xfId="22582" xr:uid="{F109ACC5-82FC-49F4-ACAE-036A56835E82}"/>
    <cellStyle name="千分位 5 3 2 2 3 3 3 2 2" xfId="41960" xr:uid="{FFC2606F-7A23-4A66-BDC7-879C76F472FD}"/>
    <cellStyle name="千分位 5 3 2 2 3 3 3 3" xfId="41959" xr:uid="{2A1CC9EB-706B-4C39-BF0C-33B170617FDA}"/>
    <cellStyle name="千分位 5 3 2 2 3 3 4" xfId="17770" xr:uid="{BFA5BB8C-DF11-4B9C-8284-F900AFE50A15}"/>
    <cellStyle name="千分位 5 3 2 2 3 3 4 2" xfId="41961" xr:uid="{326F9582-706C-4F7A-93D0-01A88C61B0B8}"/>
    <cellStyle name="千分位 5 3 2 2 3 3 5" xfId="41954" xr:uid="{6B80EC35-0D85-4523-BFA3-6DAB5BE6323A}"/>
    <cellStyle name="千分位 5 3 2 2 3 4" xfId="6025" xr:uid="{2FE51F84-37BA-4419-93E3-D9DA5935B6D7}"/>
    <cellStyle name="千分位 5 3 2 2 3 4 2" xfId="41962" xr:uid="{4D989409-F685-4E40-96FA-2B7060810BF1}"/>
    <cellStyle name="千分位 5 3 2 2 3 5" xfId="8461" xr:uid="{F165A762-BF11-4F97-A54B-5433702FEDE6}"/>
    <cellStyle name="千分位 5 3 2 2 3 5 2" xfId="13895" xr:uid="{ADCDB15E-265E-4D08-8E4D-9B895686AA65}"/>
    <cellStyle name="千分位 5 3 2 2 3 5 2 2" xfId="23784" xr:uid="{D7117062-250D-45E7-BFAC-0E05A7E37073}"/>
    <cellStyle name="千分位 5 3 2 2 3 5 2 2 2" xfId="41965" xr:uid="{51BA15FB-FC1F-4D7D-88F3-E3677EAA09A3}"/>
    <cellStyle name="千分位 5 3 2 2 3 5 2 3" xfId="41964" xr:uid="{EB2BBF82-9691-41E1-95D7-7064E4BE041D}"/>
    <cellStyle name="千分位 5 3 2 2 3 5 3" xfId="18976" xr:uid="{E34A80C9-AD33-4EC4-A10C-9730601A52BB}"/>
    <cellStyle name="千分位 5 3 2 2 3 5 3 2" xfId="41966" xr:uid="{13B90B1D-9E72-49EB-B2ED-93E334A36EDE}"/>
    <cellStyle name="千分位 5 3 2 2 3 5 4" xfId="41963" xr:uid="{4FAD8DBB-8174-45BC-85F7-70BCD20177D2}"/>
    <cellStyle name="千分位 5 3 2 2 3 6" xfId="11177" xr:uid="{1B60951D-BE6C-468B-8AF6-607517813B78}"/>
    <cellStyle name="千分位 5 3 2 2 3 6 2" xfId="21380" xr:uid="{21BD67DE-A3B7-4565-B42C-8BC9514290FF}"/>
    <cellStyle name="千分位 5 3 2 2 3 6 2 2" xfId="41968" xr:uid="{DA1CB086-A924-4D60-A199-256DE570C549}"/>
    <cellStyle name="千分位 5 3 2 2 3 6 3" xfId="41967" xr:uid="{6DE9435F-DDE0-4CB7-B919-7C25D0889B5C}"/>
    <cellStyle name="千分位 5 3 2 2 3 7" xfId="16568" xr:uid="{65BE88F7-2065-4162-BD33-CE79F57A9DDC}"/>
    <cellStyle name="千分位 5 3 2 2 3 7 2" xfId="41969" xr:uid="{BACB4EB0-8911-494B-88BF-7DD0A8407E99}"/>
    <cellStyle name="千分位 5 3 2 2 3 8" xfId="41951" xr:uid="{8F7D8BEC-4FD7-47F4-A316-BE89676C26F2}"/>
    <cellStyle name="千分位 5 3 2 2 4" xfId="3521" xr:uid="{C5A141CC-9CE8-4E67-A69A-B44438052313}"/>
    <cellStyle name="千分位 5 3 2 2 4 2" xfId="6231" xr:uid="{83C22C30-091A-4B72-9825-011B469E2860}"/>
    <cellStyle name="千分位 5 3 2 2 4 2 2" xfId="10300" xr:uid="{73F1669B-DC72-43D6-8D1C-2DA36FB236B7}"/>
    <cellStyle name="千分位 5 3 2 2 4 2 2 2" xfId="15736" xr:uid="{17E5046E-B979-48A0-B3D7-6DFB610D1742}"/>
    <cellStyle name="千分位 5 3 2 2 4 2 2 2 2" xfId="25399" xr:uid="{D5539C4F-0C7E-4343-9A38-DFDF32107FBA}"/>
    <cellStyle name="千分位 5 3 2 2 4 2 2 2 2 2" xfId="41974" xr:uid="{7D79DB08-2E80-4AF8-B7AE-DCECD58EC99E}"/>
    <cellStyle name="千分位 5 3 2 2 4 2 2 2 3" xfId="41973" xr:uid="{27D6E4F1-4926-4F74-A619-B473224DEE70}"/>
    <cellStyle name="千分位 5 3 2 2 4 2 2 3" xfId="20591" xr:uid="{91D2ADA2-4B16-4941-BA2B-07940DC51054}"/>
    <cellStyle name="千分位 5 3 2 2 4 2 2 3 2" xfId="41975" xr:uid="{8730C61C-5848-4756-BD0D-0BF56D10E660}"/>
    <cellStyle name="千分位 5 3 2 2 4 2 2 4" xfId="41972" xr:uid="{05FAF29E-90D3-4149-B0F1-61AE8435664A}"/>
    <cellStyle name="千分位 5 3 2 2 4 2 3" xfId="13018" xr:uid="{F090181F-AA12-4937-9C87-33613EC95D6B}"/>
    <cellStyle name="千分位 5 3 2 2 4 2 3 2" xfId="22995" xr:uid="{8855E7D4-67D0-4EB1-9163-1866553DAB20}"/>
    <cellStyle name="千分位 5 3 2 2 4 2 3 2 2" xfId="41977" xr:uid="{26F7B1C2-E330-4861-B72D-907C5EFE939A}"/>
    <cellStyle name="千分位 5 3 2 2 4 2 3 3" xfId="41976" xr:uid="{9CB3236D-5BF2-48F9-994D-455C92A6C81C}"/>
    <cellStyle name="千分位 5 3 2 2 4 2 4" xfId="18183" xr:uid="{4EA8209A-FBA3-435F-A1D4-0DCC760E9487}"/>
    <cellStyle name="千分位 5 3 2 2 4 2 4 2" xfId="41978" xr:uid="{19A306C7-2CC7-4EF0-A718-C81C49102787}"/>
    <cellStyle name="千分位 5 3 2 2 4 2 5" xfId="41971" xr:uid="{F2DE91E8-E08E-4FE8-9A8A-4599500782A2}"/>
    <cellStyle name="千分位 5 3 2 2 4 3" xfId="6645" xr:uid="{748FCD15-4B1B-4F0A-89DC-31A063E0353D}"/>
    <cellStyle name="千分位 5 3 2 2 4 3 2" xfId="41979" xr:uid="{44AC69D7-3F26-4B8E-A06D-2259A5F8FFF9}"/>
    <cellStyle name="千分位 5 3 2 2 4 4" xfId="8943" xr:uid="{D0324830-678E-4146-B762-05AC1F667137}"/>
    <cellStyle name="千分位 5 3 2 2 4 4 2" xfId="14377" xr:uid="{485A837E-D404-4A12-BD23-7FBA45E4D2C3}"/>
    <cellStyle name="千分位 5 3 2 2 4 4 2 2" xfId="24197" xr:uid="{9E29EE3F-FE1B-41AC-9169-7346EA2A7051}"/>
    <cellStyle name="千分位 5 3 2 2 4 4 2 2 2" xfId="41982" xr:uid="{10A2BEA8-2B9E-4CF9-90E1-20472F332C48}"/>
    <cellStyle name="千分位 5 3 2 2 4 4 2 3" xfId="41981" xr:uid="{DC871B1D-1EC5-419A-9880-F5B7630CA062}"/>
    <cellStyle name="千分位 5 3 2 2 4 4 3" xfId="19389" xr:uid="{D83120FB-C579-46C2-BF69-72BCFACFBEB9}"/>
    <cellStyle name="千分位 5 3 2 2 4 4 3 2" xfId="41983" xr:uid="{DF87F9C7-23B3-47F7-BA61-246E62157FB1}"/>
    <cellStyle name="千分位 5 3 2 2 4 4 4" xfId="41980" xr:uid="{A5A6ECA0-1C79-4426-BEAF-F286A4C76365}"/>
    <cellStyle name="千分位 5 3 2 2 4 5" xfId="11659" xr:uid="{16EFE56E-7141-481B-885D-24819877B635}"/>
    <cellStyle name="千分位 5 3 2 2 4 5 2" xfId="21793" xr:uid="{0D88A942-0544-48EF-AD5F-6D69732FF926}"/>
    <cellStyle name="千分位 5 3 2 2 4 5 2 2" xfId="41985" xr:uid="{D290F15B-31F3-43FD-A403-60967EE4F0BE}"/>
    <cellStyle name="千分位 5 3 2 2 4 5 3" xfId="41984" xr:uid="{E7D06F1D-5FDA-4447-950B-6F6F50490506}"/>
    <cellStyle name="千分位 5 3 2 2 4 6" xfId="16981" xr:uid="{773F6859-8A1E-42D5-BB15-482766CEC3E1}"/>
    <cellStyle name="千分位 5 3 2 2 4 6 2" xfId="41986" xr:uid="{7A887CB5-3BE3-4645-A127-0E3AADD38D56}"/>
    <cellStyle name="千分位 5 3 2 2 4 7" xfId="41970" xr:uid="{341F86F1-26F8-4AD0-823D-07B9F40B6878}"/>
    <cellStyle name="千分位 5 3 2 2 5" xfId="1141" xr:uid="{BD70B9F1-CA40-4EB0-BD17-8428B30843F1}"/>
    <cellStyle name="千分位 5 3 2 2 5 2" xfId="4351" xr:uid="{8D090459-26EE-4A37-AB12-5482BA4600E4}"/>
    <cellStyle name="千分位 5 3 2 2 5 2 2" xfId="9323" xr:uid="{08E63389-0193-496D-B723-05D65A2D161B}"/>
    <cellStyle name="千分位 5 3 2 2 5 2 2 2" xfId="14758" xr:uid="{D7810DEA-CA9B-4D25-97C7-FB64B1C3161C}"/>
    <cellStyle name="千分位 5 3 2 2 5 2 2 2 2" xfId="24525" xr:uid="{3DE1E250-7A01-48F0-A8BA-B85829A18A52}"/>
    <cellStyle name="千分位 5 3 2 2 5 2 2 2 2 2" xfId="41991" xr:uid="{79180FA8-45A7-43B5-9A33-E77077C1E064}"/>
    <cellStyle name="千分位 5 3 2 2 5 2 2 2 3" xfId="41990" xr:uid="{FCB1BF48-387D-452A-BF81-AF76DF77C93A}"/>
    <cellStyle name="千分位 5 3 2 2 5 2 2 3" xfId="19717" xr:uid="{A43D8CAD-AF85-42A4-8518-ECCAD1280496}"/>
    <cellStyle name="千分位 5 3 2 2 5 2 2 3 2" xfId="41992" xr:uid="{B4F04094-E834-475E-B3EF-59D1332CF8FE}"/>
    <cellStyle name="千分位 5 3 2 2 5 2 2 4" xfId="41989" xr:uid="{2D41A2B2-7716-49F6-B154-FA8F432D8F32}"/>
    <cellStyle name="千分位 5 3 2 2 5 2 3" xfId="12040" xr:uid="{818BB2E1-EC9C-4F2B-877F-8EDD44D94A68}"/>
    <cellStyle name="千分位 5 3 2 2 5 2 3 2" xfId="22121" xr:uid="{2D01F665-7DA5-4329-81ED-B830F2F771A0}"/>
    <cellStyle name="千分位 5 3 2 2 5 2 3 2 2" xfId="41994" xr:uid="{3016D536-292D-41FE-8A52-56E120D04015}"/>
    <cellStyle name="千分位 5 3 2 2 5 2 3 3" xfId="41993" xr:uid="{F542ACD8-FF85-462C-847F-2202B8CA5583}"/>
    <cellStyle name="千分位 5 3 2 2 5 2 4" xfId="17309" xr:uid="{126BF9AD-10E3-48E0-8E2B-685F8540E2EF}"/>
    <cellStyle name="千分位 5 3 2 2 5 2 4 2" xfId="41995" xr:uid="{B4563EDA-CBEF-439B-B999-C04410450296}"/>
    <cellStyle name="千分位 5 3 2 2 5 2 5" xfId="41988" xr:uid="{8CBAD8B8-45A7-4E9F-9262-96130717ECF9}"/>
    <cellStyle name="千分位 5 3 2 2 5 3" xfId="6394" xr:uid="{9A45C08D-73CB-4F02-BFBB-0F180306CE75}"/>
    <cellStyle name="千分位 5 3 2 2 5 3 2" xfId="41996" xr:uid="{2AC71774-B033-40ED-9B8B-117F82D7DFB6}"/>
    <cellStyle name="千分位 5 3 2 2 5 4" xfId="7965" xr:uid="{3567A6AD-1D44-4F58-903E-259875E112E1}"/>
    <cellStyle name="千分位 5 3 2 2 5 4 2" xfId="13399" xr:uid="{D8C99E1D-3D25-4E20-A22A-CCBA10B7A6AF}"/>
    <cellStyle name="千分位 5 3 2 2 5 4 2 2" xfId="23323" xr:uid="{EAAEE6DA-43B6-4F3C-AF4F-F95FE027BAE1}"/>
    <cellStyle name="千分位 5 3 2 2 5 4 2 2 2" xfId="41999" xr:uid="{8C4132D0-5184-49A8-826A-F09FE2A56624}"/>
    <cellStyle name="千分位 5 3 2 2 5 4 2 3" xfId="41998" xr:uid="{06570F52-12EA-4EEE-91AD-CF38CB7EA2EB}"/>
    <cellStyle name="千分位 5 3 2 2 5 4 3" xfId="18515" xr:uid="{2D77CC64-6C75-478E-BDF6-987C1E9CDA19}"/>
    <cellStyle name="千分位 5 3 2 2 5 4 3 2" xfId="42000" xr:uid="{1FE8B944-86D6-48BE-BBDD-43295E7038D5}"/>
    <cellStyle name="千分位 5 3 2 2 5 4 4" xfId="41997" xr:uid="{8136B2A4-C94E-4E12-A0A1-030F935EABF8}"/>
    <cellStyle name="千分位 5 3 2 2 5 5" xfId="10681" xr:uid="{E6216915-2BC7-4634-B820-D7C2AB828053}"/>
    <cellStyle name="千分位 5 3 2 2 5 5 2" xfId="20919" xr:uid="{4264D37D-A5A9-4ADA-B7AE-29A37211B857}"/>
    <cellStyle name="千分位 5 3 2 2 5 5 2 2" xfId="42002" xr:uid="{5AA31A45-F599-4BC1-B7B7-69170A85DC0E}"/>
    <cellStyle name="千分位 5 3 2 2 5 5 3" xfId="42001" xr:uid="{CEA2E600-AB92-4566-B8DA-AEB7EBCA6034}"/>
    <cellStyle name="千分位 5 3 2 2 5 6" xfId="16107" xr:uid="{ACFC74F8-CB3F-4859-9B03-C2038C508ED3}"/>
    <cellStyle name="千分位 5 3 2 2 5 6 2" xfId="42003" xr:uid="{77DF8449-6555-47C1-9DED-4D9805830537}"/>
    <cellStyle name="千分位 5 3 2 2 5 7" xfId="41987" xr:uid="{DDB068E8-C66D-42E8-A9AB-024A0537B267}"/>
    <cellStyle name="千分位 5 3 2 2 6" xfId="4161" xr:uid="{7674D381-C9D1-4D97-9852-6461C3B8C116}"/>
    <cellStyle name="千分位 5 3 2 2 6 2" xfId="9133" xr:uid="{26BFB3A0-397F-4551-9228-D37C9A278E91}"/>
    <cellStyle name="千分位 5 3 2 2 6 2 2" xfId="14568" xr:uid="{4D0AA46C-D9B5-4385-A85F-C108A6A2B5AB}"/>
    <cellStyle name="千分位 5 3 2 2 6 2 2 2" xfId="24361" xr:uid="{E3A3B85C-D895-4AC7-B3CF-42954A1EEADB}"/>
    <cellStyle name="千分位 5 3 2 2 6 2 2 2 2" xfId="42007" xr:uid="{45B077B5-BB48-43BA-8F8E-9862C6A29678}"/>
    <cellStyle name="千分位 5 3 2 2 6 2 2 3" xfId="42006" xr:uid="{732E1A05-51E3-42FA-8EC4-185A08B98F03}"/>
    <cellStyle name="千分位 5 3 2 2 6 2 3" xfId="19553" xr:uid="{DACB1C4C-DD0B-472D-BFFD-2656C755DE7D}"/>
    <cellStyle name="千分位 5 3 2 2 6 2 3 2" xfId="42008" xr:uid="{CA286823-2553-4CA2-B075-7FE5C28B979B}"/>
    <cellStyle name="千分位 5 3 2 2 6 2 4" xfId="42005" xr:uid="{E51DE02B-E850-4614-9464-3E0C6EC50D98}"/>
    <cellStyle name="千分位 5 3 2 2 6 3" xfId="11850" xr:uid="{22644E11-B3A1-49EA-A502-47FFDDF99DA4}"/>
    <cellStyle name="千分位 5 3 2 2 6 3 2" xfId="21957" xr:uid="{D7B2D21E-C734-4592-8967-97C619366775}"/>
    <cellStyle name="千分位 5 3 2 2 6 3 2 2" xfId="42010" xr:uid="{FA753BB7-3C33-4416-9E1A-04E9CACE0F38}"/>
    <cellStyle name="千分位 5 3 2 2 6 3 3" xfId="42009" xr:uid="{EBE6FC1C-3DB0-4A35-8FBF-D425DC8698F2}"/>
    <cellStyle name="千分位 5 3 2 2 6 4" xfId="17145" xr:uid="{BBE51BF7-6330-4E6D-ACF4-FEF27BA5FCE4}"/>
    <cellStyle name="千分位 5 3 2 2 6 4 2" xfId="42011" xr:uid="{6B79C6C7-A799-4FF5-8D73-813908D5CAAD}"/>
    <cellStyle name="千分位 5 3 2 2 6 5" xfId="42004" xr:uid="{BC6D46CC-4B09-4E5E-918D-06A1EC84E622}"/>
    <cellStyle name="千分位 5 3 2 2 7" xfId="6804" xr:uid="{2F197C06-2FDA-40E0-829C-2140CFECBAE3}"/>
    <cellStyle name="千分位 5 3 2 2 7 2" xfId="42012" xr:uid="{E258CAD4-460B-4ED2-9279-FD37352A5C18}"/>
    <cellStyle name="千分位 5 3 2 2 8" xfId="7775" xr:uid="{598CCDD3-FF68-4BE2-B618-0DE0069E82F1}"/>
    <cellStyle name="千分位 5 3 2 2 8 2" xfId="13209" xr:uid="{20E26F06-54BC-4166-A4ED-D3D320CBE5DD}"/>
    <cellStyle name="千分位 5 3 2 2 8 2 2" xfId="23159" xr:uid="{BDA15AEB-638E-417F-9BF0-EFD7D1BBA9E8}"/>
    <cellStyle name="千分位 5 3 2 2 8 2 2 2" xfId="42015" xr:uid="{8736B529-0FDA-4F0F-8137-B995929DB72D}"/>
    <cellStyle name="千分位 5 3 2 2 8 2 3" xfId="42014" xr:uid="{4CFD9EFF-3C4A-45D0-9EF8-D11BF3AF7534}"/>
    <cellStyle name="千分位 5 3 2 2 8 3" xfId="18351" xr:uid="{500381B2-71E5-48A9-A6A4-3AB5C5D90E00}"/>
    <cellStyle name="千分位 5 3 2 2 8 3 2" xfId="42016" xr:uid="{37EA3126-343C-4D4D-982C-B858C6716567}"/>
    <cellStyle name="千分位 5 3 2 2 8 4" xfId="42013" xr:uid="{A85645DB-F1B0-4377-98AE-32E6F734F46B}"/>
    <cellStyle name="千分位 5 3 2 2 9" xfId="10491" xr:uid="{53676826-BC1E-4C39-AD1D-CCDF57346068}"/>
    <cellStyle name="千分位 5 3 2 2 9 2" xfId="20755" xr:uid="{127D11F1-345B-4415-B379-8682F57A532C}"/>
    <cellStyle name="千分位 5 3 2 2 9 2 2" xfId="42018" xr:uid="{E5E96FC3-7567-40A2-B511-B7447824D99B}"/>
    <cellStyle name="千分位 5 3 2 2 9 3" xfId="42017" xr:uid="{A15D8026-7E39-4B23-B049-176D46054749}"/>
    <cellStyle name="千分位 5 3 2 3" xfId="1234" xr:uid="{1A845A0F-0719-450C-B804-F353E29445D9}"/>
    <cellStyle name="千分位 5 3 2 3 2" xfId="1979" xr:uid="{DB08314C-1A3E-4ABE-A752-793EBB27BAE4}"/>
    <cellStyle name="千分位 5 3 2 3 2 2" xfId="4986" xr:uid="{49305706-7B81-42B5-9A43-F35741B185AA}"/>
    <cellStyle name="千分位 5 3 2 3 2 2 2" xfId="9602" xr:uid="{C40669A9-0140-4CD8-8DC9-DED0537A6FE2}"/>
    <cellStyle name="千分位 5 3 2 3 2 2 2 2" xfId="15037" xr:uid="{848B39F8-7ADD-45FC-AB6F-2F812364CF44}"/>
    <cellStyle name="千分位 5 3 2 3 2 2 2 2 2" xfId="24771" xr:uid="{928C4833-7031-45C9-B3A9-E0C300D4B0AD}"/>
    <cellStyle name="千分位 5 3 2 3 2 2 2 2 2 2" xfId="42024" xr:uid="{49827593-E591-4966-9E2A-44C6E7DF2CF2}"/>
    <cellStyle name="千分位 5 3 2 3 2 2 2 2 3" xfId="42023" xr:uid="{5C293297-0DDA-4500-9E48-BD869C5CFED6}"/>
    <cellStyle name="千分位 5 3 2 3 2 2 2 3" xfId="19963" xr:uid="{D07E3DB4-24F3-4287-BDCB-5F455BEDDB20}"/>
    <cellStyle name="千分位 5 3 2 3 2 2 2 3 2" xfId="42025" xr:uid="{0A0047FC-7D4D-48A0-97D1-DAF99FC3DF55}"/>
    <cellStyle name="千分位 5 3 2 3 2 2 2 4" xfId="42022" xr:uid="{40AE3B5C-48E5-4A7F-9F60-0755C2942CB7}"/>
    <cellStyle name="千分位 5 3 2 3 2 2 3" xfId="12319" xr:uid="{AB964099-B77F-41E2-AE1A-7246664E059A}"/>
    <cellStyle name="千分位 5 3 2 3 2 2 3 2" xfId="22367" xr:uid="{6ECBCF84-BFDA-4B28-80B8-F5AB9ABA838D}"/>
    <cellStyle name="千分位 5 3 2 3 2 2 3 2 2" xfId="42027" xr:uid="{2D787CE3-4C3C-430F-9A74-86CA26540B1E}"/>
    <cellStyle name="千分位 5 3 2 3 2 2 3 3" xfId="42026" xr:uid="{25C88EB9-B89F-495F-8E9B-488D584731DA}"/>
    <cellStyle name="千分位 5 3 2 3 2 2 4" xfId="17555" xr:uid="{B7F30096-2DD4-4D62-A46A-8F1FAF6C465F}"/>
    <cellStyle name="千分位 5 3 2 3 2 2 4 2" xfId="42028" xr:uid="{39C0A15B-4440-4D97-B967-047DCBB29FC7}"/>
    <cellStyle name="千分位 5 3 2 3 2 2 5" xfId="42021" xr:uid="{09A24671-262E-438A-A0EE-FA97B6656C92}"/>
    <cellStyle name="千分位 5 3 2 3 2 3" xfId="5864" xr:uid="{B2BF0A9E-1BC1-4412-98BD-18AFCD683CAA}"/>
    <cellStyle name="千分位 5 3 2 3 2 3 2" xfId="42029" xr:uid="{E9488AC7-39A9-43EA-B688-C2E60E821D69}"/>
    <cellStyle name="千分位 5 3 2 3 2 4" xfId="8244" xr:uid="{B47DD3A1-C803-4D96-B4D9-31B426E1BE3B}"/>
    <cellStyle name="千分位 5 3 2 3 2 4 2" xfId="13678" xr:uid="{043F769B-EA37-40A7-A996-9552F8F31552}"/>
    <cellStyle name="千分位 5 3 2 3 2 4 2 2" xfId="23569" xr:uid="{5038482A-3E3B-476D-8AB5-F3971A0EABAD}"/>
    <cellStyle name="千分位 5 3 2 3 2 4 2 2 2" xfId="42032" xr:uid="{F53CA045-8009-42F5-BDEF-B6FFCEE5B6A6}"/>
    <cellStyle name="千分位 5 3 2 3 2 4 2 3" xfId="42031" xr:uid="{91C60814-2CB0-4FBD-A5BF-1C479EEBEFB7}"/>
    <cellStyle name="千分位 5 3 2 3 2 4 3" xfId="18761" xr:uid="{8999F697-39D5-4B4E-AB15-1E149070A4E2}"/>
    <cellStyle name="千分位 5 3 2 3 2 4 3 2" xfId="42033" xr:uid="{238BDF88-9807-46F7-83CE-1F291918418D}"/>
    <cellStyle name="千分位 5 3 2 3 2 4 4" xfId="42030" xr:uid="{394B9761-F321-488E-972A-9384B95058C5}"/>
    <cellStyle name="千分位 5 3 2 3 2 5" xfId="10960" xr:uid="{F90C5CB9-7623-4947-BFE9-CB32F4BF6F8D}"/>
    <cellStyle name="千分位 5 3 2 3 2 5 2" xfId="21165" xr:uid="{7D769947-7DB7-4257-839A-A53AA5D6D582}"/>
    <cellStyle name="千分位 5 3 2 3 2 5 2 2" xfId="42035" xr:uid="{5CEDDFF1-4E94-422D-BEE9-5DB54AD4DEC1}"/>
    <cellStyle name="千分位 5 3 2 3 2 5 3" xfId="42034" xr:uid="{BADBDB2F-2B89-4ED8-B521-D60020089BEA}"/>
    <cellStyle name="千分位 5 3 2 3 2 6" xfId="16353" xr:uid="{0054FDD6-1FB9-4D22-B23E-6CF86F4A6397}"/>
    <cellStyle name="千分位 5 3 2 3 2 6 2" xfId="42036" xr:uid="{BD18FC0A-EEFF-4451-8BD6-27835F5AF3EC}"/>
    <cellStyle name="千分位 5 3 2 3 2 7" xfId="42020" xr:uid="{6C88E968-2F28-4140-AA42-B82AC54B5FB8}"/>
    <cellStyle name="千分位 5 3 2 3 3" xfId="2665" xr:uid="{93516C87-A5CF-4E6C-B46B-C7968061A9A6}"/>
    <cellStyle name="千分位 5 3 2 3 3 2" xfId="5574" xr:uid="{AF86357D-3414-402F-9E91-D36BFAF0A7D3}"/>
    <cellStyle name="千分位 5 3 2 3 3 2 2" xfId="10015" xr:uid="{13A04363-EA45-4B7E-9F98-569BCB4F4F81}"/>
    <cellStyle name="千分位 5 3 2 3 3 2 2 2" xfId="15450" xr:uid="{1EF2AFBB-D734-4FDA-9025-E8E70A6E20AF}"/>
    <cellStyle name="千分位 5 3 2 3 3 2 2 2 2" xfId="25153" xr:uid="{07299D9E-7048-4B2D-B3D2-83BA9021C61D}"/>
    <cellStyle name="千分位 5 3 2 3 3 2 2 2 2 2" xfId="42041" xr:uid="{FB576C90-7F40-4711-BB7B-481611E40AC3}"/>
    <cellStyle name="千分位 5 3 2 3 3 2 2 2 3" xfId="42040" xr:uid="{A2A14164-1B8C-41F3-898F-6A0B0BD357A5}"/>
    <cellStyle name="千分位 5 3 2 3 3 2 2 3" xfId="20345" xr:uid="{E83F49EB-510C-4C23-A0D8-A31E0662A0D6}"/>
    <cellStyle name="千分位 5 3 2 3 3 2 2 3 2" xfId="42042" xr:uid="{6ED44E42-60E7-4F22-AAE7-BD7DDA394356}"/>
    <cellStyle name="千分位 5 3 2 3 3 2 2 4" xfId="42039" xr:uid="{2EF7E8DA-F5BB-4246-B360-00914EFD1002}"/>
    <cellStyle name="千分位 5 3 2 3 3 2 3" xfId="12732" xr:uid="{ACD6DA78-383C-4366-8862-DC84BC3C4B77}"/>
    <cellStyle name="千分位 5 3 2 3 3 2 3 2" xfId="22749" xr:uid="{FBA4896F-4ACE-4CE1-ADDD-2610A50A537D}"/>
    <cellStyle name="千分位 5 3 2 3 3 2 3 2 2" xfId="42044" xr:uid="{11B24A52-DA76-4D15-A4C1-C9EC5895D081}"/>
    <cellStyle name="千分位 5 3 2 3 3 2 3 3" xfId="42043" xr:uid="{0EBBEC9A-CC4A-4DFA-93C3-A2F7C329D491}"/>
    <cellStyle name="千分位 5 3 2 3 3 2 4" xfId="17937" xr:uid="{D89F48F5-1400-49B6-92D6-DA377A4B18B7}"/>
    <cellStyle name="千分位 5 3 2 3 3 2 4 2" xfId="42045" xr:uid="{3382B002-E5E2-4B41-8A04-2A9258EE4485}"/>
    <cellStyle name="千分位 5 3 2 3 3 2 5" xfId="42038" xr:uid="{4BB2A4BE-7517-470C-9930-110A18819615}"/>
    <cellStyle name="千分位 5 3 2 3 3 3" xfId="5510" xr:uid="{6FC7737F-27A2-4E92-A8DB-B62D0B56341A}"/>
    <cellStyle name="千分位 5 3 2 3 3 3 2" xfId="42046" xr:uid="{66B90BD3-7CA0-4F0A-AEEF-BC6A043F52D7}"/>
    <cellStyle name="千分位 5 3 2 3 3 4" xfId="8657" xr:uid="{552E19E3-3499-479A-9708-228AE553C848}"/>
    <cellStyle name="千分位 5 3 2 3 3 4 2" xfId="14091" xr:uid="{E079AF66-673C-49FA-BEC1-28B98A077072}"/>
    <cellStyle name="千分位 5 3 2 3 3 4 2 2" xfId="23951" xr:uid="{5645DCC4-B044-4F38-9D61-869831D5FA2B}"/>
    <cellStyle name="千分位 5 3 2 3 3 4 2 2 2" xfId="42049" xr:uid="{4AE5BF74-994C-4A29-95A2-38AEC2FF171D}"/>
    <cellStyle name="千分位 5 3 2 3 3 4 2 3" xfId="42048" xr:uid="{C9F76AED-BB77-4BC3-9462-635895948E3A}"/>
    <cellStyle name="千分位 5 3 2 3 3 4 3" xfId="19143" xr:uid="{0C34B5E9-8356-4052-B8C0-002CD2F7EFBE}"/>
    <cellStyle name="千分位 5 3 2 3 3 4 3 2" xfId="42050" xr:uid="{D5657F2A-F456-4A89-91E6-63487C4DC092}"/>
    <cellStyle name="千分位 5 3 2 3 3 4 4" xfId="42047" xr:uid="{117DF7BE-7FF7-41AB-9563-A228C9184D15}"/>
    <cellStyle name="千分位 5 3 2 3 3 5" xfId="11373" xr:uid="{7CFCB5F1-BB8C-4385-98BC-117D15A17A47}"/>
    <cellStyle name="千分位 5 3 2 3 3 5 2" xfId="21547" xr:uid="{0B146D95-4469-4BE8-AC09-6BC9AB736B04}"/>
    <cellStyle name="千分位 5 3 2 3 3 5 2 2" xfId="42052" xr:uid="{754354F2-ECED-4FF0-9DF4-C51EFB5FC10C}"/>
    <cellStyle name="千分位 5 3 2 3 3 5 3" xfId="42051" xr:uid="{A41263C0-836F-42DF-9E99-F0EC520DEEE3}"/>
    <cellStyle name="千分位 5 3 2 3 3 6" xfId="16735" xr:uid="{239B1A5F-787B-4CB9-9394-ABD612BB5C5E}"/>
    <cellStyle name="千分位 5 3 2 3 3 6 2" xfId="42053" xr:uid="{5BB133C4-2FE0-48E7-8FDB-0FA686DC54CE}"/>
    <cellStyle name="千分位 5 3 2 3 3 7" xfId="42037" xr:uid="{35FB816B-1B3E-4C55-896A-3FBD77BE45FB}"/>
    <cellStyle name="千分位 5 3 2 3 4" xfId="4445" xr:uid="{357DFDAF-4885-455F-8ACA-EE933A61F114}"/>
    <cellStyle name="千分位 5 3 2 3 4 2" xfId="9417" xr:uid="{A9449840-B573-4F8A-A423-A7D4DFCCCC3C}"/>
    <cellStyle name="千分位 5 3 2 3 4 2 2" xfId="14852" xr:uid="{D1F8281D-A213-44F6-9081-FDA20252AA9E}"/>
    <cellStyle name="千分位 5 3 2 3 4 2 2 2" xfId="24607" xr:uid="{543AA57C-5896-4D11-9A83-DDA9CD24106E}"/>
    <cellStyle name="千分位 5 3 2 3 4 2 2 2 2" xfId="42057" xr:uid="{D0A5ED2E-E584-4B3C-9C8C-7B0A7F438B62}"/>
    <cellStyle name="千分位 5 3 2 3 4 2 2 3" xfId="42056" xr:uid="{3D8DF811-742E-4D25-828C-7526A56321E3}"/>
    <cellStyle name="千分位 5 3 2 3 4 2 3" xfId="19799" xr:uid="{D7DF85B6-F686-4A34-9D5A-05CDB69C7D78}"/>
    <cellStyle name="千分位 5 3 2 3 4 2 3 2" xfId="42058" xr:uid="{6326DDD7-D869-4532-A21C-D6AF09586965}"/>
    <cellStyle name="千分位 5 3 2 3 4 2 4" xfId="42055" xr:uid="{C79635EE-AE5C-4903-BFB0-E20159F8852A}"/>
    <cellStyle name="千分位 5 3 2 3 4 3" xfId="12134" xr:uid="{47C1FF8E-9F15-439A-B646-CC026BD64310}"/>
    <cellStyle name="千分位 5 3 2 3 4 3 2" xfId="22203" xr:uid="{0B90B248-78F1-41D3-89AF-0794CDCA0CD7}"/>
    <cellStyle name="千分位 5 3 2 3 4 3 2 2" xfId="42060" xr:uid="{011016ED-E012-4BE4-92F1-F220CD2335BF}"/>
    <cellStyle name="千分位 5 3 2 3 4 3 3" xfId="42059" xr:uid="{BE53C5EE-439E-4F0F-8EE9-67C4395CBFA2}"/>
    <cellStyle name="千分位 5 3 2 3 4 4" xfId="17391" xr:uid="{5BD5315F-0B6A-4C56-8595-1257F784053A}"/>
    <cellStyle name="千分位 5 3 2 3 4 4 2" xfId="42061" xr:uid="{1BAE26ED-67A3-451E-84AB-640B648888A4}"/>
    <cellStyle name="千分位 5 3 2 3 4 5" xfId="42054" xr:uid="{81867E0F-ED86-4E0B-A7BC-25852F336D0E}"/>
    <cellStyle name="千分位 5 3 2 3 5" xfId="6458" xr:uid="{F98810A6-B52C-4F23-AB1F-FF434982F0CB}"/>
    <cellStyle name="千分位 5 3 2 3 5 2" xfId="42062" xr:uid="{79DB8DB5-258D-44B9-B9CB-92F8085BB26C}"/>
    <cellStyle name="千分位 5 3 2 3 6" xfId="8059" xr:uid="{1FD5D6A2-D5E2-4F01-B983-A9CF2886DD59}"/>
    <cellStyle name="千分位 5 3 2 3 6 2" xfId="13493" xr:uid="{6EE9FF6F-A158-4343-9DA1-1E7E5D523A97}"/>
    <cellStyle name="千分位 5 3 2 3 6 2 2" xfId="23405" xr:uid="{B4F0C60B-649F-4FD5-99BE-008F4BA92128}"/>
    <cellStyle name="千分位 5 3 2 3 6 2 2 2" xfId="42065" xr:uid="{FAFB6208-1E89-4200-8F63-20EE28A7DB28}"/>
    <cellStyle name="千分位 5 3 2 3 6 2 3" xfId="42064" xr:uid="{64B25FC9-3FC8-4A4E-A9AD-BD00939A26FC}"/>
    <cellStyle name="千分位 5 3 2 3 6 3" xfId="18597" xr:uid="{9FDD9280-43C8-4604-9C70-8258B37F9171}"/>
    <cellStyle name="千分位 5 3 2 3 6 3 2" xfId="42066" xr:uid="{804CCC0D-DDF7-4F37-AE06-25883D01CE8D}"/>
    <cellStyle name="千分位 5 3 2 3 6 4" xfId="42063" xr:uid="{4029C062-E782-4803-9FCC-581CEBE99F50}"/>
    <cellStyle name="千分位 5 3 2 3 7" xfId="10775" xr:uid="{E62A17D1-F9C4-4380-8ABE-2FB06D73516F}"/>
    <cellStyle name="千分位 5 3 2 3 7 2" xfId="21001" xr:uid="{BD747D93-0558-4E79-8828-3B21A0B9A301}"/>
    <cellStyle name="千分位 5 3 2 3 7 2 2" xfId="42068" xr:uid="{AE33212A-6450-418F-B570-2D214D828640}"/>
    <cellStyle name="千分位 5 3 2 3 7 3" xfId="42067" xr:uid="{BBAFD19B-4D3D-494F-BDA9-734BD754AA3B}"/>
    <cellStyle name="千分位 5 3 2 3 8" xfId="16189" xr:uid="{AAA5A220-4F35-4ABD-816B-75705987D2E6}"/>
    <cellStyle name="千分位 5 3 2 3 8 2" xfId="42069" xr:uid="{9BA59224-A4B0-4A4B-951E-4E9AE160B8FE}"/>
    <cellStyle name="千分位 5 3 2 3 9" xfId="42019" xr:uid="{2CDF7B19-D3C6-41FE-8C55-EB6B65F71A84}"/>
    <cellStyle name="千分位 5 3 2 4" xfId="2366" xr:uid="{613ADA44-3EA2-4989-AC71-9B5ECEC14F55}"/>
    <cellStyle name="千分位 5 3 2 4 2" xfId="3247" xr:uid="{48110A93-5C68-4E18-B4C9-558D021E966B}"/>
    <cellStyle name="千分位 5 3 2 4 2 2" xfId="4807" xr:uid="{BBCAE1A8-DC17-493B-A233-D4762B61CF8C}"/>
    <cellStyle name="千分位 5 3 2 4 2 2 2" xfId="42071" xr:uid="{B6BBC693-CCC5-40F1-B4B7-F209A178ACD7}"/>
    <cellStyle name="千分位 5 3 2 4 2 3" xfId="42070" xr:uid="{0FDFC9E5-10A3-4954-A188-F3D81E926EE6}"/>
    <cellStyle name="千分位 5 3 2 4 3" xfId="5316" xr:uid="{A3ACAD20-3CB9-484D-8093-B238EE638366}"/>
    <cellStyle name="千分位 5 3 2 4 3 2" xfId="9818" xr:uid="{B656C599-CA2B-45DE-B89E-CF7CE423835D}"/>
    <cellStyle name="千分位 5 3 2 4 3 2 2" xfId="15253" xr:uid="{82DC2EBB-2F4D-4C24-AABF-199C6E947A51}"/>
    <cellStyle name="千分位 5 3 2 4 3 2 2 2" xfId="24985" xr:uid="{360F0687-EBFA-47A8-A9BB-53B17794CFF4}"/>
    <cellStyle name="千分位 5 3 2 4 3 2 2 2 2" xfId="42075" xr:uid="{8966F24E-58DF-4B07-84C4-961D7723422B}"/>
    <cellStyle name="千分位 5 3 2 4 3 2 2 3" xfId="42074" xr:uid="{0FA36531-5FAC-4F49-BDC6-158070965092}"/>
    <cellStyle name="千分位 5 3 2 4 3 2 3" xfId="20177" xr:uid="{58ECDDD8-8E22-4CF4-83B6-F37DFA2A3A0A}"/>
    <cellStyle name="千分位 5 3 2 4 3 2 3 2" xfId="42076" xr:uid="{0A741ACD-080E-472E-A622-A0A8238CD457}"/>
    <cellStyle name="千分位 5 3 2 4 3 2 4" xfId="42073" xr:uid="{83A14F4C-8F99-4136-84C5-2D217B1FB9FD}"/>
    <cellStyle name="千分位 5 3 2 4 3 3" xfId="12535" xr:uid="{8D900428-9833-4FD7-9891-CAE2D3B16B92}"/>
    <cellStyle name="千分位 5 3 2 4 3 3 2" xfId="22581" xr:uid="{99F8FF73-12E8-4A6D-B8D4-A11F5D9FE329}"/>
    <cellStyle name="千分位 5 3 2 4 3 3 2 2" xfId="42078" xr:uid="{3F896384-E41D-4DD4-8484-519E99158137}"/>
    <cellStyle name="千分位 5 3 2 4 3 3 3" xfId="42077" xr:uid="{9EA13C73-7FEB-44B3-93EC-3CEF6D8DCE78}"/>
    <cellStyle name="千分位 5 3 2 4 3 4" xfId="17769" xr:uid="{0EBEF6C2-2F52-4736-9D35-149FBD4B7CA9}"/>
    <cellStyle name="千分位 5 3 2 4 3 4 2" xfId="42079" xr:uid="{A582C4AF-68DE-41D0-ACF2-4572C785B737}"/>
    <cellStyle name="千分位 5 3 2 4 3 5" xfId="42072" xr:uid="{AE8902CA-3CA7-4055-ADC8-2876CC50F769}"/>
    <cellStyle name="千分位 5 3 2 4 4" xfId="4576" xr:uid="{EA1CEDB4-F491-429B-A850-39FADF93D5FB}"/>
    <cellStyle name="千分位 5 3 2 4 4 2" xfId="42080" xr:uid="{3C571B9F-BC6C-44C2-902E-85272439AFD7}"/>
    <cellStyle name="千分位 5 3 2 4 5" xfId="8460" xr:uid="{B14A507E-196D-499D-9F71-0F6CDB63E1F6}"/>
    <cellStyle name="千分位 5 3 2 4 5 2" xfId="13894" xr:uid="{638CB9A2-A3A3-4AFE-9CCF-61CAAA83A572}"/>
    <cellStyle name="千分位 5 3 2 4 5 2 2" xfId="23783" xr:uid="{BF3C75F2-6948-4B35-9821-D81EE2F38073}"/>
    <cellStyle name="千分位 5 3 2 4 5 2 2 2" xfId="42083" xr:uid="{E62CE177-4979-4FB5-83D7-1E008984B5D7}"/>
    <cellStyle name="千分位 5 3 2 4 5 2 3" xfId="42082" xr:uid="{65837DDC-F793-451B-8A2C-401C21E02F67}"/>
    <cellStyle name="千分位 5 3 2 4 5 3" xfId="18975" xr:uid="{9E9276A2-B4DF-48F3-B5E7-2FBF3C9976FA}"/>
    <cellStyle name="千分位 5 3 2 4 5 3 2" xfId="42084" xr:uid="{C414AF40-C9AC-4D4C-AC9D-A5304DFE492F}"/>
    <cellStyle name="千分位 5 3 2 4 5 4" xfId="42081" xr:uid="{342773B3-F4AE-4479-BF55-903232D4CBA6}"/>
    <cellStyle name="千分位 5 3 2 4 6" xfId="11176" xr:uid="{A2F88071-00E0-4869-8DC2-3D713D554637}"/>
    <cellStyle name="千分位 5 3 2 4 6 2" xfId="21379" xr:uid="{215B6911-BF73-49A3-BB36-4A8F67123C20}"/>
    <cellStyle name="千分位 5 3 2 4 6 2 2" xfId="42085" xr:uid="{587D3B0A-DFBB-456A-A40D-D8F53C049D25}"/>
    <cellStyle name="千分位 5 3 2 4 6 3" xfId="18200" xr:uid="{BCDAABE0-00A2-4370-909B-F6280C9F7E6C}"/>
    <cellStyle name="千分位 5 3 2 4 7" xfId="16567" xr:uid="{EE4A1619-9265-46BF-AD5E-56733FE1DC5A}"/>
    <cellStyle name="千分位 5 3 2 4 7 2" xfId="42086" xr:uid="{BB19D8B7-04DF-4EAC-B9FA-F02132AA84E4}"/>
    <cellStyle name="千分位 5 3 2 5" xfId="3425" xr:uid="{B556A623-3A82-4AD9-ABA1-1711E8C6A0C1}"/>
    <cellStyle name="千分位 5 3 2 5 2" xfId="6135" xr:uid="{2B7994B6-8688-4C43-95DC-855043BB3138}"/>
    <cellStyle name="千分位 5 3 2 5 2 2" xfId="10204" xr:uid="{61EDF427-2138-4D73-BEEB-FB72473239E0}"/>
    <cellStyle name="千分位 5 3 2 5 2 2 2" xfId="15640" xr:uid="{BB00E9BB-2406-4B0C-B5EC-8829F4D86FD8}"/>
    <cellStyle name="千分位 5 3 2 5 2 2 2 2" xfId="25317" xr:uid="{C0E8F70B-0919-470E-8B24-D58A6100EAA1}"/>
    <cellStyle name="千分位 5 3 2 5 2 2 2 2 2" xfId="42091" xr:uid="{49F81AD5-B3B6-426D-9C38-F28A1E677032}"/>
    <cellStyle name="千分位 5 3 2 5 2 2 2 3" xfId="42090" xr:uid="{0661DC69-32BA-462C-9749-0D26443BDCAF}"/>
    <cellStyle name="千分位 5 3 2 5 2 2 3" xfId="20509" xr:uid="{9ABF6D59-3681-47B6-A349-766BE5DBB510}"/>
    <cellStyle name="千分位 5 3 2 5 2 2 3 2" xfId="42092" xr:uid="{1AC9CB4E-6505-427D-8AF6-AA544E6CD6E2}"/>
    <cellStyle name="千分位 5 3 2 5 2 2 4" xfId="42089" xr:uid="{795D3F06-A2CD-4B9E-9D68-1443AE106925}"/>
    <cellStyle name="千分位 5 3 2 5 2 3" xfId="12922" xr:uid="{E8E7F79C-76B8-4348-AF50-1A07173B9C5B}"/>
    <cellStyle name="千分位 5 3 2 5 2 3 2" xfId="22913" xr:uid="{077E1156-07EF-417A-BD8D-795B5AEF6ECE}"/>
    <cellStyle name="千分位 5 3 2 5 2 3 2 2" xfId="42094" xr:uid="{3A7D237C-36E9-4A9A-B685-AB3162FBC164}"/>
    <cellStyle name="千分位 5 3 2 5 2 3 3" xfId="42093" xr:uid="{8BBBF96C-B8E9-4564-9421-697267EF8F54}"/>
    <cellStyle name="千分位 5 3 2 5 2 4" xfId="18101" xr:uid="{476E8EEF-A3EB-4D55-A57B-2E673C4DB74D}"/>
    <cellStyle name="千分位 5 3 2 5 2 4 2" xfId="42095" xr:uid="{8BD4EB3A-E74A-4389-A833-933AFC19E76C}"/>
    <cellStyle name="千分位 5 3 2 5 2 5" xfId="42088" xr:uid="{59538FAC-880A-4406-BF7F-B4F19A5494F6}"/>
    <cellStyle name="千分位 5 3 2 5 3" xfId="5138" xr:uid="{905D7C4A-7934-4CC5-BF5A-8CAA08246B0A}"/>
    <cellStyle name="千分位 5 3 2 5 3 2" xfId="42096" xr:uid="{F9735998-C63D-4C40-A59D-70EB0FFA8F05}"/>
    <cellStyle name="千分位 5 3 2 5 4" xfId="8847" xr:uid="{DD677A65-2E9B-49D0-9CCB-06D9B204E753}"/>
    <cellStyle name="千分位 5 3 2 5 4 2" xfId="14281" xr:uid="{C3C6905F-8CEC-4DD0-920F-514FA6406963}"/>
    <cellStyle name="千分位 5 3 2 5 4 2 2" xfId="24115" xr:uid="{837EA7AD-CFBC-464C-832F-2EC02A491A90}"/>
    <cellStyle name="千分位 5 3 2 5 4 2 2 2" xfId="42099" xr:uid="{75579F14-3E38-468E-B5D2-3D2209E54757}"/>
    <cellStyle name="千分位 5 3 2 5 4 2 3" xfId="42098" xr:uid="{BA876B71-425F-41BA-880B-6D3E7503C333}"/>
    <cellStyle name="千分位 5 3 2 5 4 3" xfId="19307" xr:uid="{0096E4B8-CE60-4BCE-8379-6B7F9E573120}"/>
    <cellStyle name="千分位 5 3 2 5 4 3 2" xfId="42100" xr:uid="{E027023F-6FB4-4718-93C8-D90482A8086A}"/>
    <cellStyle name="千分位 5 3 2 5 4 4" xfId="42097" xr:uid="{3023B60C-CC80-43A2-824B-1C4E55B87DF7}"/>
    <cellStyle name="千分位 5 3 2 5 5" xfId="11563" xr:uid="{12DF9CEF-D23B-4FBF-91C3-87BAC3EEF98A}"/>
    <cellStyle name="千分位 5 3 2 5 5 2" xfId="21711" xr:uid="{25F48351-9037-4B52-945D-6C9105D00E92}"/>
    <cellStyle name="千分位 5 3 2 5 5 2 2" xfId="42102" xr:uid="{7AE89826-01C2-471A-9D21-231A42BCAD25}"/>
    <cellStyle name="千分位 5 3 2 5 5 3" xfId="42101" xr:uid="{6AF3C43B-23B0-499F-96E7-C1CD60F26013}"/>
    <cellStyle name="千分位 5 3 2 5 6" xfId="16899" xr:uid="{4D246AD2-3A81-44AF-B4C4-8542204FF296}"/>
    <cellStyle name="千分位 5 3 2 5 6 2" xfId="42103" xr:uid="{48815F5A-F184-4875-B0FD-99DBF3AA5E28}"/>
    <cellStyle name="千分位 5 3 2 5 7" xfId="42087" xr:uid="{79411585-7159-478C-AA8E-CA030004688C}"/>
    <cellStyle name="千分位 5 3 2 6" xfId="1045" xr:uid="{CA067C7E-C3F0-4490-A023-8620D023C347}"/>
    <cellStyle name="千分位 5 3 2 6 2" xfId="4255" xr:uid="{CAF9375D-CED7-4D95-8C6B-A67B10F99FF4}"/>
    <cellStyle name="千分位 5 3 2 6 2 2" xfId="9227" xr:uid="{AFBDF859-9948-429D-A2E1-76FD99ECA54A}"/>
    <cellStyle name="千分位 5 3 2 6 2 2 2" xfId="14662" xr:uid="{E01BDDD9-44CF-4DB2-9B62-5CC887CDCCAE}"/>
    <cellStyle name="千分位 5 3 2 6 2 2 2 2" xfId="24443" xr:uid="{B23D486E-A5CF-453E-A0C8-55D2A875C282}"/>
    <cellStyle name="千分位 5 3 2 6 2 2 2 2 2" xfId="42108" xr:uid="{B6948249-9BCC-486B-84B0-35D3A3092C83}"/>
    <cellStyle name="千分位 5 3 2 6 2 2 2 3" xfId="42107" xr:uid="{309750B9-AC0E-43CF-B7F2-D9E8249FE842}"/>
    <cellStyle name="千分位 5 3 2 6 2 2 3" xfId="19635" xr:uid="{C4D0E922-AFB7-41EB-8C09-BD2ECC8C1887}"/>
    <cellStyle name="千分位 5 3 2 6 2 2 3 2" xfId="42109" xr:uid="{F839FE2F-0917-4F3D-A3D0-6573490095D2}"/>
    <cellStyle name="千分位 5 3 2 6 2 2 4" xfId="42106" xr:uid="{D7D4BED7-EF81-4A4D-AD89-57AD6DAED9A2}"/>
    <cellStyle name="千分位 5 3 2 6 2 3" xfId="11944" xr:uid="{5FA8317C-2FB4-4DC3-8275-5B3D5727DA68}"/>
    <cellStyle name="千分位 5 3 2 6 2 3 2" xfId="22039" xr:uid="{B1943C48-7703-4919-8C3F-5F5355699705}"/>
    <cellStyle name="千分位 5 3 2 6 2 3 2 2" xfId="42111" xr:uid="{CB092662-7659-42A9-AEAA-1E0577AFF3D7}"/>
    <cellStyle name="千分位 5 3 2 6 2 3 3" xfId="42110" xr:uid="{DA8C75F6-1C30-42B6-8CD3-E8A172D7266D}"/>
    <cellStyle name="千分位 5 3 2 6 2 4" xfId="17227" xr:uid="{39495240-3D70-4EDE-BAB7-6052EA79806F}"/>
    <cellStyle name="千分位 5 3 2 6 2 4 2" xfId="42112" xr:uid="{E56D8D59-5000-478A-B306-20F5B8FE9CAE}"/>
    <cellStyle name="千分位 5 3 2 6 2 5" xfId="42105" xr:uid="{3179E508-AECA-47E9-A725-33C529101BF2}"/>
    <cellStyle name="千分位 5 3 2 6 3" xfId="6296" xr:uid="{638E054E-F17D-4116-8E87-E4E7B81D4417}"/>
    <cellStyle name="千分位 5 3 2 6 3 2" xfId="42113" xr:uid="{2FB7B43F-1484-4DE7-8D54-19E1881E356E}"/>
    <cellStyle name="千分位 5 3 2 6 4" xfId="7869" xr:uid="{48122A9B-8B4A-4647-97EB-10216157A8EA}"/>
    <cellStyle name="千分位 5 3 2 6 4 2" xfId="13303" xr:uid="{8B02977C-D85B-41C9-9077-55BFC13128C8}"/>
    <cellStyle name="千分位 5 3 2 6 4 2 2" xfId="23241" xr:uid="{1A00DCDC-DFFF-4692-9ED2-F36727915894}"/>
    <cellStyle name="千分位 5 3 2 6 4 2 2 2" xfId="42116" xr:uid="{04B87D20-67A8-401D-961E-B3981BA4CB47}"/>
    <cellStyle name="千分位 5 3 2 6 4 2 3" xfId="42115" xr:uid="{82B93E6E-F264-41F9-9BF1-78160A20F626}"/>
    <cellStyle name="千分位 5 3 2 6 4 3" xfId="18433" xr:uid="{F1FA0404-BEA0-4FCA-BF4E-1C5FBCD519ED}"/>
    <cellStyle name="千分位 5 3 2 6 4 3 2" xfId="42117" xr:uid="{746ED2C9-DA83-4C73-98D4-0510268C7DF5}"/>
    <cellStyle name="千分位 5 3 2 6 4 4" xfId="42114" xr:uid="{4CB0BFC6-A348-47AC-9488-830127AFCB34}"/>
    <cellStyle name="千分位 5 3 2 6 5" xfId="10585" xr:uid="{3F428B19-D3A9-4850-9B3D-F0CC3E8B925D}"/>
    <cellStyle name="千分位 5 3 2 6 5 2" xfId="20837" xr:uid="{0819C3D8-D206-460C-B19E-7FAEB55658C2}"/>
    <cellStyle name="千分位 5 3 2 6 5 2 2" xfId="42119" xr:uid="{3214D7F5-42EE-4E2A-9CE7-F79C065CFDC7}"/>
    <cellStyle name="千分位 5 3 2 6 5 3" xfId="42118" xr:uid="{936709E7-54F0-45D5-B88E-7530ED89AE6B}"/>
    <cellStyle name="千分位 5 3 2 6 6" xfId="16025" xr:uid="{157AB3FD-D54F-43C9-8BE7-5DB0CEF9A824}"/>
    <cellStyle name="千分位 5 3 2 6 6 2" xfId="42120" xr:uid="{68EF6DE5-02C5-4503-B046-097DC700EC95}"/>
    <cellStyle name="千分位 5 3 2 6 7" xfId="42104" xr:uid="{583BBCB4-47F6-49FA-989E-681AB0C0FFC8}"/>
    <cellStyle name="千分位 5 3 2 7" xfId="4041" xr:uid="{B8724449-BF5A-4D8A-A440-B42D6308F8B7}"/>
    <cellStyle name="千分位 5 3 2 7 2" xfId="9037" xr:uid="{CB0CFDB2-680F-4D50-845A-22FF68351BBF}"/>
    <cellStyle name="千分位 5 3 2 7 2 2" xfId="14472" xr:uid="{186AA78F-141B-466A-A8EE-D8BDD706BE1B}"/>
    <cellStyle name="千分位 5 3 2 7 2 2 2" xfId="24279" xr:uid="{EC04D61C-253D-4C4A-8957-0A2457CB87C9}"/>
    <cellStyle name="千分位 5 3 2 7 2 2 2 2" xfId="42124" xr:uid="{809E6968-4043-41C0-9B25-8369FDEC825B}"/>
    <cellStyle name="千分位 5 3 2 7 2 2 3" xfId="42123" xr:uid="{7AA9F63D-D8D6-43F3-AB10-9EB852BC62E9}"/>
    <cellStyle name="千分位 5 3 2 7 2 3" xfId="19471" xr:uid="{E6863FF7-6780-437A-957F-24B3DE62FC1D}"/>
    <cellStyle name="千分位 5 3 2 7 2 3 2" xfId="42125" xr:uid="{379562F8-C82E-49E9-8F1B-10C61F79104E}"/>
    <cellStyle name="千分位 5 3 2 7 2 4" xfId="42122" xr:uid="{8BA05C28-EE24-4484-8685-90FD80D1F356}"/>
    <cellStyle name="千分位 5 3 2 7 3" xfId="11754" xr:uid="{6B47B818-8B38-4F29-AF11-5E2B354FB5D1}"/>
    <cellStyle name="千分位 5 3 2 7 3 2" xfId="21875" xr:uid="{89E40C76-89E4-473E-95AD-65DB8835B2A8}"/>
    <cellStyle name="千分位 5 3 2 7 3 2 2" xfId="42127" xr:uid="{0FE334FF-F7E3-41F9-AD8E-88A2DD4DC66C}"/>
    <cellStyle name="千分位 5 3 2 7 3 3" xfId="42126" xr:uid="{7D13EAD8-FFFA-4DBF-8FBD-1E492EB789F2}"/>
    <cellStyle name="千分位 5 3 2 7 4" xfId="17063" xr:uid="{58BFE514-6E05-4341-B1ED-3B1D63DFE495}"/>
    <cellStyle name="千分位 5 3 2 7 4 2" xfId="42128" xr:uid="{5CDF8167-12EF-4191-BEA4-506F13C1E088}"/>
    <cellStyle name="千分位 5 3 2 7 5" xfId="42121" xr:uid="{A53B65E7-D128-4D5E-B586-606FB58A90C0}"/>
    <cellStyle name="千分位 5 3 2 8" xfId="6030" xr:uid="{4F98FB60-6AB3-49F6-8E86-6CC12F131079}"/>
    <cellStyle name="千分位 5 3 2 8 2" xfId="42129" xr:uid="{16F4061B-8096-401F-A013-94AFF3CF7BEA}"/>
    <cellStyle name="千分位 5 3 2 9" xfId="7679" xr:uid="{D12C5677-1F78-49D8-AC89-FBC85D697454}"/>
    <cellStyle name="千分位 5 3 2 9 2" xfId="13113" xr:uid="{82FD6B3F-D679-427B-80AB-EB57462CFA2D}"/>
    <cellStyle name="千分位 5 3 2 9 2 2" xfId="23077" xr:uid="{4D70D810-B49D-43E2-9F46-A422198347FC}"/>
    <cellStyle name="千分位 5 3 2 9 2 2 2" xfId="42132" xr:uid="{771FC73C-A203-4D3D-A2E2-14EF891F79EE}"/>
    <cellStyle name="千分位 5 3 2 9 2 3" xfId="42131" xr:uid="{78AACD55-15A3-42C6-9802-DCAA2561BF20}"/>
    <cellStyle name="千分位 5 3 2 9 3" xfId="18269" xr:uid="{36E34847-211E-4FE8-9E6A-77B46EA90C82}"/>
    <cellStyle name="千分位 5 3 2 9 3 2" xfId="42133" xr:uid="{2973DC13-29D0-41EB-B352-135662536B86}"/>
    <cellStyle name="千分位 5 3 2 9 4" xfId="42130" xr:uid="{586175BB-A937-4176-A05B-9C174A1DEFBC}"/>
    <cellStyle name="千分位 5 3 3" xfId="833" xr:uid="{A5CE167F-5BAA-4B49-8C48-E945A4C0A614}"/>
    <cellStyle name="千分位 5 3 3 10" xfId="7687" xr:uid="{7E25018A-75AC-4D5E-8ABC-6B852AB86010}"/>
    <cellStyle name="千分位 5 3 3 10 2" xfId="13121" xr:uid="{BE37930E-A7E8-4E18-AD3B-0F5D5C2970FE}"/>
    <cellStyle name="千分位 5 3 3 10 2 2" xfId="23085" xr:uid="{839B9F29-2325-4BDC-AD4C-B7A021342E8C}"/>
    <cellStyle name="千分位 5 3 3 10 2 2 2" xfId="42137" xr:uid="{0A0B6A46-771D-498C-A48A-126F3080A18E}"/>
    <cellStyle name="千分位 5 3 3 10 2 3" xfId="42136" xr:uid="{D00E082B-1F73-4D98-8013-60C71298F4BA}"/>
    <cellStyle name="千分位 5 3 3 10 3" xfId="18277" xr:uid="{76280B4A-B3AE-421D-BD3E-057566DE6922}"/>
    <cellStyle name="千分位 5 3 3 10 3 2" xfId="42138" xr:uid="{6A45C484-2BD4-4B13-92C0-998F1BD31AEF}"/>
    <cellStyle name="千分位 5 3 3 10 4" xfId="42135" xr:uid="{03F57D50-E2B0-46F0-8A7B-61FF1314CB85}"/>
    <cellStyle name="千分位 5 3 3 11" xfId="10403" xr:uid="{56E887C0-1AA8-4A03-B0FD-F735969C0313}"/>
    <cellStyle name="千分位 5 3 3 11 2" xfId="20681" xr:uid="{C9A1F21E-7AB3-4AF2-AC26-A37DB3287C58}"/>
    <cellStyle name="千分位 5 3 3 11 2 2" xfId="42140" xr:uid="{E5AD6060-778D-4DED-B258-7D3045055EE2}"/>
    <cellStyle name="千分位 5 3 3 11 3" xfId="42139" xr:uid="{AEF86326-5D21-4FFB-B81E-640870C00B3D}"/>
    <cellStyle name="千分位 5 3 3 12" xfId="15869" xr:uid="{E340CED6-0048-4968-B07F-15097CA1A706}"/>
    <cellStyle name="千分位 5 3 3 12 2" xfId="42141" xr:uid="{0A7429AA-3DCB-43CF-B686-B439EC4D3B2D}"/>
    <cellStyle name="千分位 5 3 3 13" xfId="42134" xr:uid="{9CDDF98F-DAF3-44AD-90DF-0D1FA3DDE0C1}"/>
    <cellStyle name="千分位 5 3 3 2" xfId="959" xr:uid="{B3A3BB72-1F8E-4596-A134-53A91EE80D1A}"/>
    <cellStyle name="千分位 5 3 3 2 10" xfId="10499" xr:uid="{B67C9404-62CF-427F-9C03-AD97AA2CF929}"/>
    <cellStyle name="千分位 5 3 3 2 10 2" xfId="20763" xr:uid="{9F1FC94F-AFC2-45BD-8431-05475B1B3FBC}"/>
    <cellStyle name="千分位 5 3 3 2 10 2 2" xfId="42144" xr:uid="{E463CCC7-30FA-4A96-944F-CCCEFB51D2E3}"/>
    <cellStyle name="千分位 5 3 3 2 10 3" xfId="42143" xr:uid="{4D7A3CA6-0894-49E3-AEDE-29EFC67ACFD2}"/>
    <cellStyle name="千分位 5 3 3 2 11" xfId="15951" xr:uid="{AD952C37-A37F-47C0-81B4-BC6D592E4DA6}"/>
    <cellStyle name="千分位 5 3 3 2 11 2" xfId="42145" xr:uid="{C71F0403-02F8-43B9-8F7E-3E64A5A0CC02}"/>
    <cellStyle name="千分位 5 3 3 2 12" xfId="42142" xr:uid="{DA9104C3-252A-4D50-B505-56020757113E}"/>
    <cellStyle name="千分位 5 3 3 2 2" xfId="1337" xr:uid="{07ADCB9D-C504-4D24-B70C-CC481DF20AC6}"/>
    <cellStyle name="千分位 5 3 3 2 2 2" xfId="2119" xr:uid="{DE930A50-FF1D-46CE-90F7-D3E5E95C9951}"/>
    <cellStyle name="千分位 5 3 3 2 2 2 2" xfId="5112" xr:uid="{BF36C7D4-DE96-4753-834D-7C468E440BD5}"/>
    <cellStyle name="千分位 5 3 3 2 2 2 2 2" xfId="9692" xr:uid="{F84BF2A4-1B51-4B73-B56F-BC985DFC0A73}"/>
    <cellStyle name="千分位 5 3 3 2 2 2 2 2 2" xfId="15127" xr:uid="{5091E8C8-22AA-4C0D-BF64-203471BBCBB1}"/>
    <cellStyle name="千分位 5 3 3 2 2 2 2 2 2 2" xfId="24861" xr:uid="{3F23B223-03C8-42D8-9868-B96FEEAD79AE}"/>
    <cellStyle name="千分位 5 3 3 2 2 2 2 2 2 2 2" xfId="42151" xr:uid="{EF733B48-35C9-4A52-B1F1-D5B9B3F11FC2}"/>
    <cellStyle name="千分位 5 3 3 2 2 2 2 2 2 3" xfId="42150" xr:uid="{DCBAC673-FE63-4A4A-9E34-72012A52DD7E}"/>
    <cellStyle name="千分位 5 3 3 2 2 2 2 2 3" xfId="20053" xr:uid="{58E6DFDD-227D-41BF-AE5F-53DB73BE3BAB}"/>
    <cellStyle name="千分位 5 3 3 2 2 2 2 2 3 2" xfId="42152" xr:uid="{B20A13B7-939F-4F94-950E-C331BEF183D1}"/>
    <cellStyle name="千分位 5 3 3 2 2 2 2 2 4" xfId="42149" xr:uid="{64613B85-8C16-4364-8D0E-33C254C7E6EF}"/>
    <cellStyle name="千分位 5 3 3 2 2 2 2 3" xfId="12409" xr:uid="{96E72E4D-F228-4C59-87B2-DD5246E39D1A}"/>
    <cellStyle name="千分位 5 3 3 2 2 2 2 3 2" xfId="22457" xr:uid="{5C3D2E3E-3C2B-4F0F-91AD-EA651A867CAA}"/>
    <cellStyle name="千分位 5 3 3 2 2 2 2 3 2 2" xfId="42154" xr:uid="{3051FDEE-CD82-4969-832E-D880BE20BAEA}"/>
    <cellStyle name="千分位 5 3 3 2 2 2 2 3 3" xfId="42153" xr:uid="{1E4C6B8A-E8FE-41B3-B4C0-0F889574BE3B}"/>
    <cellStyle name="千分位 5 3 3 2 2 2 2 4" xfId="17645" xr:uid="{764EC7E8-6305-4C05-98CB-507F6914D0AD}"/>
    <cellStyle name="千分位 5 3 3 2 2 2 2 4 2" xfId="42155" xr:uid="{8718BAE0-44AB-4365-AAFA-6F0E73625C30}"/>
    <cellStyle name="千分位 5 3 3 2 2 2 2 5" xfId="42148" xr:uid="{1E43A189-681C-4D7F-8EA6-D8BFB8932964}"/>
    <cellStyle name="千分位 5 3 3 2 2 2 3" xfId="7071" xr:uid="{14B29346-8418-4C63-9E2A-AEBC19AABCCD}"/>
    <cellStyle name="千分位 5 3 3 2 2 2 3 2" xfId="42156" xr:uid="{2D8F6E0C-AC94-4E08-BD25-192DEAD02913}"/>
    <cellStyle name="千分位 5 3 3 2 2 2 4" xfId="8334" xr:uid="{7E45C16A-174E-49F1-8036-452F2C90FD04}"/>
    <cellStyle name="千分位 5 3 3 2 2 2 4 2" xfId="13768" xr:uid="{757CAFF7-15B1-4511-A8BB-F48435B2A79A}"/>
    <cellStyle name="千分位 5 3 3 2 2 2 4 2 2" xfId="23659" xr:uid="{7CF009B4-6428-4393-9235-81C95BACB3ED}"/>
    <cellStyle name="千分位 5 3 3 2 2 2 4 2 2 2" xfId="42159" xr:uid="{7428D3B1-8709-4647-BF08-6B906EA8E49D}"/>
    <cellStyle name="千分位 5 3 3 2 2 2 4 2 3" xfId="42158" xr:uid="{F37C7903-E3F0-4FB8-B803-416CD53B8901}"/>
    <cellStyle name="千分位 5 3 3 2 2 2 4 3" xfId="18851" xr:uid="{AF751CB5-B098-4E90-B662-028CE7D99E67}"/>
    <cellStyle name="千分位 5 3 3 2 2 2 4 3 2" xfId="42160" xr:uid="{436A5343-8717-4FA9-AA42-1E10B89FBBFD}"/>
    <cellStyle name="千分位 5 3 3 2 2 2 4 4" xfId="42157" xr:uid="{FAF48E60-295A-45B9-BE60-D7A898684786}"/>
    <cellStyle name="千分位 5 3 3 2 2 2 5" xfId="11050" xr:uid="{3B0C99FA-D1DA-4822-8F62-F1CB8F335977}"/>
    <cellStyle name="千分位 5 3 3 2 2 2 5 2" xfId="21255" xr:uid="{BEEA3477-19BF-4DD5-B665-3194BE7F8B96}"/>
    <cellStyle name="千分位 5 3 3 2 2 2 5 2 2" xfId="42162" xr:uid="{0BA1EB80-A990-4B00-BC25-7626EF9936A6}"/>
    <cellStyle name="千分位 5 3 3 2 2 2 5 3" xfId="42161" xr:uid="{8314A559-EDFA-42F9-8E95-91D1A68364E9}"/>
    <cellStyle name="千分位 5 3 3 2 2 2 6" xfId="16443" xr:uid="{828ED8A5-3508-46B2-92E0-B17BED4A3477}"/>
    <cellStyle name="千分位 5 3 3 2 2 2 6 2" xfId="42163" xr:uid="{ABCA8CDC-9256-4D84-B07E-B487B9255946}"/>
    <cellStyle name="千分位 5 3 3 2 2 2 7" xfId="42147" xr:uid="{066E5A07-F0E2-49A2-B84D-1476BE61D3AA}"/>
    <cellStyle name="千分位 5 3 3 2 2 3" xfId="2774" xr:uid="{D4167548-F422-4515-ABEF-64422AA68E5E}"/>
    <cellStyle name="千分位 5 3 3 2 2 3 2" xfId="5682" xr:uid="{405F783F-DF89-4683-AF83-1428B796172A}"/>
    <cellStyle name="千分位 5 3 3 2 2 3 2 2" xfId="10118" xr:uid="{E600015E-BCC3-4321-8242-65E1AEF9A3F2}"/>
    <cellStyle name="千分位 5 3 3 2 2 3 2 2 2" xfId="15554" xr:uid="{F6E018AD-6260-4D42-B899-59863F26E192}"/>
    <cellStyle name="千分位 5 3 3 2 2 3 2 2 2 2" xfId="25243" xr:uid="{5AC4EA09-23F5-4535-AAC6-B5184DE00FEF}"/>
    <cellStyle name="千分位 5 3 3 2 2 3 2 2 2 2 2" xfId="42168" xr:uid="{0C792A2F-265F-4ECB-B519-A7E352EB4216}"/>
    <cellStyle name="千分位 5 3 3 2 2 3 2 2 2 3" xfId="42167" xr:uid="{01D7385D-A54B-4F57-B3E3-9DA8A46D68CC}"/>
    <cellStyle name="千分位 5 3 3 2 2 3 2 2 3" xfId="20435" xr:uid="{98A1AAE0-E51F-4AC5-85CA-A3491BAB44C8}"/>
    <cellStyle name="千分位 5 3 3 2 2 3 2 2 3 2" xfId="42169" xr:uid="{09C797EF-2733-497A-AEFE-8612CADC8AF7}"/>
    <cellStyle name="千分位 5 3 3 2 2 3 2 2 4" xfId="42166" xr:uid="{0296898B-5829-4D14-8ADB-09B96081DD65}"/>
    <cellStyle name="千分位 5 3 3 2 2 3 2 3" xfId="12836" xr:uid="{A17A82BC-8E8B-48FD-9244-832F168191A0}"/>
    <cellStyle name="千分位 5 3 3 2 2 3 2 3 2" xfId="22839" xr:uid="{BC370A2A-3931-4C1E-88BF-0835AD645DEB}"/>
    <cellStyle name="千分位 5 3 3 2 2 3 2 3 2 2" xfId="42171" xr:uid="{19396906-923B-4B91-83DC-718DEF58C871}"/>
    <cellStyle name="千分位 5 3 3 2 2 3 2 3 3" xfId="42170" xr:uid="{EA8EA7F7-1624-43E1-9FB5-9FBC0608BFEA}"/>
    <cellStyle name="千分位 5 3 3 2 2 3 2 4" xfId="18027" xr:uid="{79D9F0F4-72DB-4826-8B07-B4CCE772EDED}"/>
    <cellStyle name="千分位 5 3 3 2 2 3 2 4 2" xfId="42172" xr:uid="{550E2861-614F-44D4-9B04-5A9EFD550D01}"/>
    <cellStyle name="千分位 5 3 3 2 2 3 2 5" xfId="42165" xr:uid="{83E4CC56-4D47-4EE8-BEBA-7E9C2EFE5443}"/>
    <cellStyle name="千分位 5 3 3 2 2 3 3" xfId="6258" xr:uid="{13EFEF2C-8E13-4789-9FC4-0C3151987D18}"/>
    <cellStyle name="千分位 5 3 3 2 2 3 3 2" xfId="42173" xr:uid="{3996646D-98F2-473F-8BF2-7FAE33816026}"/>
    <cellStyle name="千分位 5 3 3 2 2 3 4" xfId="8761" xr:uid="{231C2A42-E789-4497-82DC-FCC5DD3CFAD9}"/>
    <cellStyle name="千分位 5 3 3 2 2 3 4 2" xfId="14195" xr:uid="{7D3CD616-A27C-447F-B898-E57DAE6B5EAD}"/>
    <cellStyle name="千分位 5 3 3 2 2 3 4 2 2" xfId="24041" xr:uid="{D058337B-A354-4E52-BE85-472194664881}"/>
    <cellStyle name="千分位 5 3 3 2 2 3 4 2 2 2" xfId="42176" xr:uid="{D08410C5-ADDF-4FA3-97D5-218CA19345BD}"/>
    <cellStyle name="千分位 5 3 3 2 2 3 4 2 3" xfId="42175" xr:uid="{01CD55BE-7027-47A4-9607-22E37DD2CB2E}"/>
    <cellStyle name="千分位 5 3 3 2 2 3 4 3" xfId="19233" xr:uid="{F6040A04-7FDA-4BC6-A606-AAF74B174AA1}"/>
    <cellStyle name="千分位 5 3 3 2 2 3 4 3 2" xfId="42177" xr:uid="{0BECBEC9-2569-432F-B3F5-3289D8EB71AB}"/>
    <cellStyle name="千分位 5 3 3 2 2 3 4 4" xfId="42174" xr:uid="{F34D21F9-408E-4938-B197-22A91071CFCA}"/>
    <cellStyle name="千分位 5 3 3 2 2 3 5" xfId="11477" xr:uid="{93BD69DC-A534-432F-A33B-95E51EDAC0FA}"/>
    <cellStyle name="千分位 5 3 3 2 2 3 5 2" xfId="21637" xr:uid="{DB189D3A-1DC9-4D1D-AC78-32C53506556D}"/>
    <cellStyle name="千分位 5 3 3 2 2 3 5 2 2" xfId="42179" xr:uid="{0B09CC24-3A8B-42A2-B3C3-20A7DCAF9029}"/>
    <cellStyle name="千分位 5 3 3 2 2 3 5 3" xfId="42178" xr:uid="{8C0C88B5-86B9-48B4-AA13-D63439E9F1C2}"/>
    <cellStyle name="千分位 5 3 3 2 2 3 6" xfId="16825" xr:uid="{8C688A86-F8C3-4EF8-944E-E83B2F14B05F}"/>
    <cellStyle name="千分位 5 3 3 2 2 3 6 2" xfId="42180" xr:uid="{A4A6D5FC-43AA-48F7-9E79-D8DE3F83EE73}"/>
    <cellStyle name="千分位 5 3 3 2 2 3 7" xfId="42164" xr:uid="{1BD82013-1ADA-4F09-A811-481C07DA5828}"/>
    <cellStyle name="千分位 5 3 3 2 2 4" xfId="4549" xr:uid="{2164D0CB-BFAE-4E83-A7B4-D0F5576CCAB5}"/>
    <cellStyle name="千分位 5 3 3 2 2 4 2" xfId="9521" xr:uid="{FD6DCF95-0470-4C1C-884F-D798B69B9247}"/>
    <cellStyle name="千分位 5 3 3 2 2 4 2 2" xfId="14956" xr:uid="{1ACC880B-AC1F-4170-B148-205A06F7FBF9}"/>
    <cellStyle name="千分位 5 3 3 2 2 4 2 2 2" xfId="24697" xr:uid="{71EA8EDB-B615-4875-AE07-9D370236AD75}"/>
    <cellStyle name="千分位 5 3 3 2 2 4 2 2 2 2" xfId="42184" xr:uid="{8538084E-7344-4C6F-AF3C-B7FDAD7A3473}"/>
    <cellStyle name="千分位 5 3 3 2 2 4 2 2 3" xfId="42183" xr:uid="{5BA57266-C857-4D54-9928-360BFE10681D}"/>
    <cellStyle name="千分位 5 3 3 2 2 4 2 3" xfId="19889" xr:uid="{0BB68604-D3CD-41AE-B854-A26B5C06F7F7}"/>
    <cellStyle name="千分位 5 3 3 2 2 4 2 3 2" xfId="42185" xr:uid="{F0B29A1B-091B-49C8-BC95-32C28566A96C}"/>
    <cellStyle name="千分位 5 3 3 2 2 4 2 4" xfId="42182" xr:uid="{F354C5C0-6D79-447B-8E1D-AB59A94852BB}"/>
    <cellStyle name="千分位 5 3 3 2 2 4 3" xfId="12238" xr:uid="{1003201E-06B2-440C-90E5-E59B7DB7149D}"/>
    <cellStyle name="千分位 5 3 3 2 2 4 3 2" xfId="22293" xr:uid="{476B73B4-5152-456D-8852-BB786E72E38C}"/>
    <cellStyle name="千分位 5 3 3 2 2 4 3 2 2" xfId="42187" xr:uid="{CE56BE56-7AA4-4989-B564-D2FA9742CCA6}"/>
    <cellStyle name="千分位 5 3 3 2 2 4 3 3" xfId="42186" xr:uid="{C93BA6AB-0F63-4F86-AA5E-242D98743F1D}"/>
    <cellStyle name="千分位 5 3 3 2 2 4 4" xfId="17481" xr:uid="{44F4273E-71A4-41BD-8374-B98498EF3C17}"/>
    <cellStyle name="千分位 5 3 3 2 2 4 4 2" xfId="42188" xr:uid="{B2F85F6E-FF26-4F10-BEEB-307165EA13D7}"/>
    <cellStyle name="千分位 5 3 3 2 2 4 5" xfId="42181" xr:uid="{7851EB33-07FE-46EE-9494-4111690154A5}"/>
    <cellStyle name="千分位 5 3 3 2 2 5" xfId="7324" xr:uid="{1121628D-CEE5-47BB-9975-D7892BCEC873}"/>
    <cellStyle name="千分位 5 3 3 2 2 5 2" xfId="42189" xr:uid="{AD71E90E-8E48-4C83-8267-C0FA6331435A}"/>
    <cellStyle name="千分位 5 3 3 2 2 6" xfId="8163" xr:uid="{1957B7DF-455B-44F6-8AC8-5660A9CF5913}"/>
    <cellStyle name="千分位 5 3 3 2 2 6 2" xfId="13597" xr:uid="{83195D40-0A9D-4798-850E-8DAF5F290BE5}"/>
    <cellStyle name="千分位 5 3 3 2 2 6 2 2" xfId="23495" xr:uid="{AE153991-5F70-4117-B6F4-85C9C000F36A}"/>
    <cellStyle name="千分位 5 3 3 2 2 6 2 2 2" xfId="42192" xr:uid="{9D831263-6135-4A52-A076-784ACBB3122A}"/>
    <cellStyle name="千分位 5 3 3 2 2 6 2 3" xfId="42191" xr:uid="{36AE2E82-BA7C-4B5C-B104-8DC3289BC9A1}"/>
    <cellStyle name="千分位 5 3 3 2 2 6 3" xfId="18687" xr:uid="{803F34AC-7B52-4B82-A1CC-AC0E9495A488}"/>
    <cellStyle name="千分位 5 3 3 2 2 6 3 2" xfId="42193" xr:uid="{86D3D2B6-B447-446D-84CB-B728F56BDD64}"/>
    <cellStyle name="千分位 5 3 3 2 2 6 4" xfId="42190" xr:uid="{17225502-A168-4A52-B4F4-6C3AAC80E1AA}"/>
    <cellStyle name="千分位 5 3 3 2 2 7" xfId="10879" xr:uid="{CAB4B528-5F66-4E26-BCEF-3B01BC4125BD}"/>
    <cellStyle name="千分位 5 3 3 2 2 7 2" xfId="21091" xr:uid="{7DF5099C-95D0-4A8F-97F2-7462DD41D498}"/>
    <cellStyle name="千分位 5 3 3 2 2 7 2 2" xfId="42195" xr:uid="{0D88A61D-EE30-49FE-A222-36B413FDE13F}"/>
    <cellStyle name="千分位 5 3 3 2 2 7 3" xfId="42194" xr:uid="{0FE79A5A-4D35-4C7F-8183-9E36DAF74A2E}"/>
    <cellStyle name="千分位 5 3 3 2 2 8" xfId="16279" xr:uid="{FE4AEE45-2781-4283-A326-F056417346D1}"/>
    <cellStyle name="千分位 5 3 3 2 2 8 2" xfId="42196" xr:uid="{17380190-BC5E-44AC-A8D5-F14832FD9659}"/>
    <cellStyle name="千分位 5 3 3 2 2 9" xfId="42146" xr:uid="{4FC53377-FC9F-42AF-901B-7B42E3DBE7DB}"/>
    <cellStyle name="千分位 5 3 3 2 3" xfId="2369" xr:uid="{72567B9D-06CD-4B4B-AF61-1AAE1432D90D}"/>
    <cellStyle name="千分位 5 3 3 2 3 2" xfId="3250" xr:uid="{8A04F2DF-744A-4AC6-8A6F-C73606E0996E}"/>
    <cellStyle name="千分位 5 3 3 2 3 2 2" xfId="4956" xr:uid="{747732C6-C019-407F-85C0-071816FBF4AB}"/>
    <cellStyle name="千分位 5 3 3 2 3 2 2 2" xfId="42199" xr:uid="{F1C096C0-172D-4CE7-8D04-01EE7F5C87F6}"/>
    <cellStyle name="千分位 5 3 3 2 3 2 3" xfId="42198" xr:uid="{EDAEE34F-04E5-4432-907A-C881C4DA723E}"/>
    <cellStyle name="千分位 5 3 3 2 3 3" xfId="5319" xr:uid="{4E279D97-BB99-4AA6-864C-696B7BA15BED}"/>
    <cellStyle name="千分位 5 3 3 2 3 3 2" xfId="9821" xr:uid="{C7199C1E-02D4-45A8-9D89-10DF9E9D2612}"/>
    <cellStyle name="千分位 5 3 3 2 3 3 2 2" xfId="15256" xr:uid="{C253DC1B-A374-4433-8B04-067C881D7E78}"/>
    <cellStyle name="千分位 5 3 3 2 3 3 2 2 2" xfId="24988" xr:uid="{241089DC-91D5-4B1C-AA20-067F41A3DBAF}"/>
    <cellStyle name="千分位 5 3 3 2 3 3 2 2 2 2" xfId="42203" xr:uid="{7B772F65-27EA-46D5-811B-00550788D854}"/>
    <cellStyle name="千分位 5 3 3 2 3 3 2 2 3" xfId="42202" xr:uid="{4E68532C-00D7-4E6A-8BFE-2901050E47D2}"/>
    <cellStyle name="千分位 5 3 3 2 3 3 2 3" xfId="20180" xr:uid="{1B4D37FE-A38F-44E3-89DD-AAD2F54F1375}"/>
    <cellStyle name="千分位 5 3 3 2 3 3 2 3 2" xfId="42204" xr:uid="{F8118D0A-B847-45E7-B9E7-76DD6F877DE2}"/>
    <cellStyle name="千分位 5 3 3 2 3 3 2 4" xfId="42201" xr:uid="{E297D668-26F6-4751-9ED8-6D137F0EF8CB}"/>
    <cellStyle name="千分位 5 3 3 2 3 3 3" xfId="12538" xr:uid="{5B21C5F2-C568-4AE9-8B19-A798E959B7F7}"/>
    <cellStyle name="千分位 5 3 3 2 3 3 3 2" xfId="22584" xr:uid="{061FDAE7-97EC-44A1-8281-D5D8FDB05429}"/>
    <cellStyle name="千分位 5 3 3 2 3 3 3 2 2" xfId="42206" xr:uid="{092B7C5B-36E7-416A-A399-D592DC9C3BAF}"/>
    <cellStyle name="千分位 5 3 3 2 3 3 3 3" xfId="42205" xr:uid="{E4D56686-7BFB-4DAE-9F99-B4E1DCE028CF}"/>
    <cellStyle name="千分位 5 3 3 2 3 3 4" xfId="17772" xr:uid="{D29A7FBD-9D99-4D02-92C2-CA13C5834568}"/>
    <cellStyle name="千分位 5 3 3 2 3 3 4 2" xfId="42207" xr:uid="{DA574C8B-DD42-4E07-89DF-D0F20ED17BCD}"/>
    <cellStyle name="千分位 5 3 3 2 3 3 5" xfId="42200" xr:uid="{1405132C-9BE4-4937-A801-E5A49F33E51D}"/>
    <cellStyle name="千分位 5 3 3 2 3 4" xfId="6606" xr:uid="{330204CB-1929-4680-9313-09DBA4EA6F2A}"/>
    <cellStyle name="千分位 5 3 3 2 3 4 2" xfId="42208" xr:uid="{374719B6-8A83-4C30-9ECE-7C8E0CE73351}"/>
    <cellStyle name="千分位 5 3 3 2 3 5" xfId="8463" xr:uid="{AB806944-CB33-4F71-8BEE-1C3EB94517ED}"/>
    <cellStyle name="千分位 5 3 3 2 3 5 2" xfId="13897" xr:uid="{4C5A6D9D-58F7-4128-957D-7FDF418E4B4C}"/>
    <cellStyle name="千分位 5 3 3 2 3 5 2 2" xfId="23786" xr:uid="{BC15277D-7033-4904-A2F2-455D19ED3F50}"/>
    <cellStyle name="千分位 5 3 3 2 3 5 2 2 2" xfId="42211" xr:uid="{14979336-2E02-43E2-B2C5-6B8F4D108ED2}"/>
    <cellStyle name="千分位 5 3 3 2 3 5 2 3" xfId="42210" xr:uid="{7CC5043B-9C99-4729-BBC4-99488942595B}"/>
    <cellStyle name="千分位 5 3 3 2 3 5 3" xfId="18978" xr:uid="{C68868C5-254B-4CBE-AA01-6F803CF05EE1}"/>
    <cellStyle name="千分位 5 3 3 2 3 5 3 2" xfId="42212" xr:uid="{74A8E72E-52C3-4E3B-ADDC-5AD4E562FE3B}"/>
    <cellStyle name="千分位 5 3 3 2 3 5 4" xfId="42209" xr:uid="{376B1D3C-F9B1-4C1D-A293-AE2FBBD86BD4}"/>
    <cellStyle name="千分位 5 3 3 2 3 6" xfId="11179" xr:uid="{1BFBD213-CE17-4BA5-BDC3-B883207EDE0B}"/>
    <cellStyle name="千分位 5 3 3 2 3 6 2" xfId="21382" xr:uid="{0ABBD2F2-463F-4ABF-9F16-5D1B6386B6E4}"/>
    <cellStyle name="千分位 5 3 3 2 3 6 2 2" xfId="42214" xr:uid="{2987A4D5-BB10-41A1-A219-764666106DC6}"/>
    <cellStyle name="千分位 5 3 3 2 3 6 3" xfId="42213" xr:uid="{E72A515E-1258-4C64-925E-8C4A491C38A4}"/>
    <cellStyle name="千分位 5 3 3 2 3 7" xfId="16570" xr:uid="{EE579F30-F141-44F0-A8D1-DECE63D86D97}"/>
    <cellStyle name="千分位 5 3 3 2 3 7 2" xfId="42215" xr:uid="{C0BDC53E-AE3B-413E-BBDE-3A8649650598}"/>
    <cellStyle name="千分位 5 3 3 2 3 8" xfId="42197" xr:uid="{C7B8B070-5AF2-45FF-B49E-166FA543E3F8}"/>
    <cellStyle name="千分位 5 3 3 2 4" xfId="3529" xr:uid="{35D959AE-6C40-444F-A004-E1A0A17B89DB}"/>
    <cellStyle name="千分位 5 3 3 2 4 2" xfId="6239" xr:uid="{1005A2FF-B363-46B9-8D6F-26DDD98141A5}"/>
    <cellStyle name="千分位 5 3 3 2 4 2 2" xfId="10308" xr:uid="{1707667C-3E10-44FC-A5B9-D95C349D3424}"/>
    <cellStyle name="千分位 5 3 3 2 4 2 2 2" xfId="15744" xr:uid="{633C8000-3A24-4442-A27F-EA0DF9FDC5AF}"/>
    <cellStyle name="千分位 5 3 3 2 4 2 2 2 2" xfId="25407" xr:uid="{104E99EE-AAE2-4E0F-AC00-A949CCFE8AB8}"/>
    <cellStyle name="千分位 5 3 3 2 4 2 2 2 2 2" xfId="42220" xr:uid="{B041300B-0A7D-43FC-B2BC-0D3A511EFD02}"/>
    <cellStyle name="千分位 5 3 3 2 4 2 2 2 3" xfId="42219" xr:uid="{FF7C0CFF-B40E-4774-9FD1-6A35F4BD1A25}"/>
    <cellStyle name="千分位 5 3 3 2 4 2 2 3" xfId="20599" xr:uid="{C55B7CCE-7044-4C81-B356-535239E3062C}"/>
    <cellStyle name="千分位 5 3 3 2 4 2 2 3 2" xfId="42221" xr:uid="{7A3C9153-6081-4B5B-A3D0-BCEBE83E2627}"/>
    <cellStyle name="千分位 5 3 3 2 4 2 2 4" xfId="42218" xr:uid="{FF6FD743-FFAA-461D-8A5C-E4149035F5DB}"/>
    <cellStyle name="千分位 5 3 3 2 4 2 3" xfId="13026" xr:uid="{F7F6EBB7-37BD-4C04-9AA9-40C90A9A21A5}"/>
    <cellStyle name="千分位 5 3 3 2 4 2 3 2" xfId="23003" xr:uid="{AEE6923A-0020-45C5-BB97-2B6158A9AA35}"/>
    <cellStyle name="千分位 5 3 3 2 4 2 3 2 2" xfId="42223" xr:uid="{693AADAF-6012-4896-8447-68CBEBFB3687}"/>
    <cellStyle name="千分位 5 3 3 2 4 2 3 3" xfId="42222" xr:uid="{02A9269F-B7F8-4536-88CC-79BB2554B098}"/>
    <cellStyle name="千分位 5 3 3 2 4 2 4" xfId="18191" xr:uid="{4DA45AF7-19F2-4B58-8FF4-5030BB457BF8}"/>
    <cellStyle name="千分位 5 3 3 2 4 2 4 2" xfId="42224" xr:uid="{6623DC70-F2BD-4DF6-9F6C-5570436CC684}"/>
    <cellStyle name="千分位 5 3 3 2 4 2 5" xfId="42217" xr:uid="{79DA33F4-1A76-44AE-9026-C0CE13B3882D}"/>
    <cellStyle name="千分位 5 3 3 2 4 3" xfId="6571" xr:uid="{F8880B1D-5AE1-42A8-AA63-DF0DFB7C187A}"/>
    <cellStyle name="千分位 5 3 3 2 4 3 2" xfId="42225" xr:uid="{AF54A5C3-8F89-4339-B9D4-F9E88A8C599F}"/>
    <cellStyle name="千分位 5 3 3 2 4 4" xfId="8951" xr:uid="{1BBF8F83-30FA-4DB3-95F6-4D668D561572}"/>
    <cellStyle name="千分位 5 3 3 2 4 4 2" xfId="14385" xr:uid="{D929C253-0568-44A4-AD33-7B3BBA105E17}"/>
    <cellStyle name="千分位 5 3 3 2 4 4 2 2" xfId="24205" xr:uid="{1309A6AA-D33B-4337-B3FF-4676449E51A7}"/>
    <cellStyle name="千分位 5 3 3 2 4 4 2 2 2" xfId="42228" xr:uid="{ECA5C0EE-1B5F-4BFD-AAB6-9343F127D91E}"/>
    <cellStyle name="千分位 5 3 3 2 4 4 2 3" xfId="42227" xr:uid="{06174FA6-D98D-4F62-97C6-5499BDC261ED}"/>
    <cellStyle name="千分位 5 3 3 2 4 4 3" xfId="19397" xr:uid="{9DB582D0-F94C-4AEE-8599-286F5F2B9906}"/>
    <cellStyle name="千分位 5 3 3 2 4 4 3 2" xfId="42229" xr:uid="{2F95D64B-54A5-4A28-9D69-EC6EE6F72C10}"/>
    <cellStyle name="千分位 5 3 3 2 4 4 4" xfId="42226" xr:uid="{3F4910B7-C9CA-4EF8-AE02-DDB63C88020B}"/>
    <cellStyle name="千分位 5 3 3 2 4 5" xfId="11667" xr:uid="{091874EE-6264-44C4-BB4A-DCE51C789B6A}"/>
    <cellStyle name="千分位 5 3 3 2 4 5 2" xfId="21801" xr:uid="{669A537D-F1E7-4B69-8E7F-5A753600F8A1}"/>
    <cellStyle name="千分位 5 3 3 2 4 5 2 2" xfId="42231" xr:uid="{2DBA3971-CD1B-46FD-8104-A00852E2A9BB}"/>
    <cellStyle name="千分位 5 3 3 2 4 5 3" xfId="42230" xr:uid="{F32B204F-5E80-4333-BD89-D7940666134D}"/>
    <cellStyle name="千分位 5 3 3 2 4 6" xfId="16989" xr:uid="{27ADFC33-B7AA-47C3-8634-C121903A7FF4}"/>
    <cellStyle name="千分位 5 3 3 2 4 6 2" xfId="42232" xr:uid="{7F086730-33FA-4347-BE6B-DECB876DFD0E}"/>
    <cellStyle name="千分位 5 3 3 2 4 7" xfId="42216" xr:uid="{A139E45F-625E-4BD1-9A0A-5921F7FE48E3}"/>
    <cellStyle name="千分位 5 3 3 2 5" xfId="2483" xr:uid="{2F8AB287-0C10-4E2D-A983-B95B04CD5CE9}"/>
    <cellStyle name="千分位 5 3 3 2 5 2" xfId="5427" xr:uid="{00DE028E-24FD-4866-8BA8-7F848DCCF748}"/>
    <cellStyle name="千分位 5 3 3 2 5 2 2" xfId="9929" xr:uid="{9068E043-9118-476E-BBF1-62E46CA26B53}"/>
    <cellStyle name="千分位 5 3 3 2 5 2 2 2" xfId="15364" xr:uid="{EC36AD43-1A1A-4D30-AC20-6B745C98F149}"/>
    <cellStyle name="千分位 5 3 3 2 5 2 2 2 2" xfId="25079" xr:uid="{F44405D3-5812-44E3-ADDD-71C77AB0321D}"/>
    <cellStyle name="千分位 5 3 3 2 5 2 2 2 2 2" xfId="42237" xr:uid="{6BE3562E-DA88-4E50-ACD2-8091AFF953E9}"/>
    <cellStyle name="千分位 5 3 3 2 5 2 2 2 3" xfId="42236" xr:uid="{D7722EE0-B5B1-477F-81A9-61038D9145B8}"/>
    <cellStyle name="千分位 5 3 3 2 5 2 2 3" xfId="20271" xr:uid="{02D55D55-CE68-45F8-A6C6-66B36FFC9087}"/>
    <cellStyle name="千分位 5 3 3 2 5 2 2 3 2" xfId="42238" xr:uid="{4759CCBE-9366-4FA7-8805-80AFD15072EF}"/>
    <cellStyle name="千分位 5 3 3 2 5 2 2 4" xfId="42235" xr:uid="{975B54D5-EF7D-426C-B07E-93F980A84E1F}"/>
    <cellStyle name="千分位 5 3 3 2 5 2 3" xfId="12646" xr:uid="{08A3A645-E268-47CC-B82B-694E375EF79C}"/>
    <cellStyle name="千分位 5 3 3 2 5 2 3 2" xfId="22675" xr:uid="{0CDED04F-395B-4D9A-8BDA-A167546B9F6B}"/>
    <cellStyle name="千分位 5 3 3 2 5 2 3 2 2" xfId="42240" xr:uid="{A3DB900A-6B82-4F79-8892-B2628F6DBC9D}"/>
    <cellStyle name="千分位 5 3 3 2 5 2 3 3" xfId="42239" xr:uid="{8D9A35BA-B001-4EA3-829D-D6D1E052EBD9}"/>
    <cellStyle name="千分位 5 3 3 2 5 2 4" xfId="17863" xr:uid="{59B0E930-F7AD-42CE-8ACE-B241CB3757B5}"/>
    <cellStyle name="千分位 5 3 3 2 5 2 4 2" xfId="42241" xr:uid="{1DB4B05D-5D30-42EF-BEEE-71B57B332742}"/>
    <cellStyle name="千分位 5 3 3 2 5 2 5" xfId="42234" xr:uid="{5AA2D27A-B7B2-4197-9AA3-4D30018B9002}"/>
    <cellStyle name="千分位 5 3 3 2 5 3" xfId="5164" xr:uid="{4C004A59-96BB-46B9-8B3A-C061C636A3CB}"/>
    <cellStyle name="千分位 5 3 3 2 5 3 2" xfId="42242" xr:uid="{5D25500D-CC9C-455F-909C-E0462219B906}"/>
    <cellStyle name="千分位 5 3 3 2 5 4" xfId="8571" xr:uid="{5B93C8B4-2951-42BE-AABC-09AAE26344E4}"/>
    <cellStyle name="千分位 5 3 3 2 5 4 2" xfId="14005" xr:uid="{1D7D5375-9048-48BB-9AF1-E386C7CD30DA}"/>
    <cellStyle name="千分位 5 3 3 2 5 4 2 2" xfId="23877" xr:uid="{985A8B8D-5975-4E72-A813-D24084E103B5}"/>
    <cellStyle name="千分位 5 3 3 2 5 4 2 2 2" xfId="42245" xr:uid="{BEF1BF0B-A5B1-499F-AF8D-F653BB58AC91}"/>
    <cellStyle name="千分位 5 3 3 2 5 4 2 3" xfId="42244" xr:uid="{1203D4F7-1DB0-4F95-9AC9-2A154A79F948}"/>
    <cellStyle name="千分位 5 3 3 2 5 4 3" xfId="19069" xr:uid="{47281B44-0BC0-476E-BB62-8A7119AFEDEB}"/>
    <cellStyle name="千分位 5 3 3 2 5 4 3 2" xfId="42246" xr:uid="{E678229C-F5C7-4F59-91F0-76FBE79F0AE2}"/>
    <cellStyle name="千分位 5 3 3 2 5 4 4" xfId="42243" xr:uid="{BF8AAE01-E180-4FE5-BC79-659CAC918809}"/>
    <cellStyle name="千分位 5 3 3 2 5 5" xfId="11287" xr:uid="{2F3DD0CC-E449-467B-A132-50080E18ECF7}"/>
    <cellStyle name="千分位 5 3 3 2 5 5 2" xfId="21473" xr:uid="{4DA2FFDA-ADD6-4CD7-ACE6-96A1268DDED9}"/>
    <cellStyle name="千分位 5 3 3 2 5 5 2 2" xfId="42248" xr:uid="{0F5C1EA7-42EC-44EC-8389-0E5BE8F924F8}"/>
    <cellStyle name="千分位 5 3 3 2 5 5 3" xfId="42247" xr:uid="{5541F375-098A-43C4-B945-8BB8BD364F40}"/>
    <cellStyle name="千分位 5 3 3 2 5 6" xfId="16661" xr:uid="{5C3C7AFB-FBD2-4F0E-84BB-0AD292383569}"/>
    <cellStyle name="千分位 5 3 3 2 5 6 2" xfId="42249" xr:uid="{919FF6D9-7119-4310-8666-5C1BFB75F815}"/>
    <cellStyle name="千分位 5 3 3 2 5 7" xfId="42233" xr:uid="{FFB7078C-E090-4E92-9E1D-93DA8F8D6F97}"/>
    <cellStyle name="千分位 5 3 3 2 6" xfId="1149" xr:uid="{2C3C49DE-30C4-4683-8B14-66F56D4F1CBA}"/>
    <cellStyle name="千分位 5 3 3 2 6 2" xfId="4359" xr:uid="{3AC28A5C-84C1-4369-959F-B64C063DF2EE}"/>
    <cellStyle name="千分位 5 3 3 2 6 2 2" xfId="9331" xr:uid="{D4AD3C8F-5C1D-4B60-A8A8-BFEB0E8D4E52}"/>
    <cellStyle name="千分位 5 3 3 2 6 2 2 2" xfId="14766" xr:uid="{0C7EA2C4-3071-415E-9A26-8CAD6604194B}"/>
    <cellStyle name="千分位 5 3 3 2 6 2 2 2 2" xfId="24533" xr:uid="{7A3B052A-E90B-4364-9A7C-8D3864A09F2C}"/>
    <cellStyle name="千分位 5 3 3 2 6 2 2 2 2 2" xfId="42254" xr:uid="{EE56C605-D59D-47B6-918B-33967F9043BE}"/>
    <cellStyle name="千分位 5 3 3 2 6 2 2 2 3" xfId="42253" xr:uid="{CB9AB44A-DDC4-4883-AF63-C04656DCC8A9}"/>
    <cellStyle name="千分位 5 3 3 2 6 2 2 3" xfId="19725" xr:uid="{EE397E58-C21F-43D8-806F-AA944679CDF0}"/>
    <cellStyle name="千分位 5 3 3 2 6 2 2 3 2" xfId="42255" xr:uid="{208F28A9-E21B-4DF3-836B-C1B1373F1E3A}"/>
    <cellStyle name="千分位 5 3 3 2 6 2 2 4" xfId="42252" xr:uid="{D362E057-F09A-453D-A16E-9EC1FCBBB638}"/>
    <cellStyle name="千分位 5 3 3 2 6 2 3" xfId="12048" xr:uid="{507F862D-E199-4D56-8D71-93410C5BCAE7}"/>
    <cellStyle name="千分位 5 3 3 2 6 2 3 2" xfId="22129" xr:uid="{C99D0142-7080-4492-BDCD-5EF1072B78FD}"/>
    <cellStyle name="千分位 5 3 3 2 6 2 3 2 2" xfId="42257" xr:uid="{E2719C58-1203-482F-B193-8D7714CB8F56}"/>
    <cellStyle name="千分位 5 3 3 2 6 2 3 3" xfId="42256" xr:uid="{10A51A81-EF7F-4A43-B613-DC27EDB46227}"/>
    <cellStyle name="千分位 5 3 3 2 6 2 4" xfId="17317" xr:uid="{041A9F41-CF3E-4D8A-B6F9-30C2406D13A8}"/>
    <cellStyle name="千分位 5 3 3 2 6 2 4 2" xfId="42258" xr:uid="{96385E6F-42AD-4A17-BE63-B808C9BDD077}"/>
    <cellStyle name="千分位 5 3 3 2 6 2 5" xfId="42251" xr:uid="{B965AF9E-95D1-4E49-ABC8-CD32DCAA67E4}"/>
    <cellStyle name="千分位 5 3 3 2 6 3" xfId="7382" xr:uid="{CA80B81C-356B-443E-A8BD-A10C2B183E09}"/>
    <cellStyle name="千分位 5 3 3 2 6 3 2" xfId="42259" xr:uid="{DD9CBF8E-BEC8-44BD-9654-C52E1A7667E9}"/>
    <cellStyle name="千分位 5 3 3 2 6 4" xfId="7973" xr:uid="{3117E86F-FB8A-4D0E-B0D7-528C06CB03A1}"/>
    <cellStyle name="千分位 5 3 3 2 6 4 2" xfId="13407" xr:uid="{7C463257-E0A9-457C-B0EC-37733512C041}"/>
    <cellStyle name="千分位 5 3 3 2 6 4 2 2" xfId="23331" xr:uid="{6C4B068F-7A18-40C2-91A2-0B55CF373C4F}"/>
    <cellStyle name="千分位 5 3 3 2 6 4 2 2 2" xfId="42262" xr:uid="{5525A197-7B36-4DFE-8B46-52BD5F23A9DC}"/>
    <cellStyle name="千分位 5 3 3 2 6 4 2 3" xfId="42261" xr:uid="{7FD2777C-F15F-41ED-87BA-D5A4E2FBC55F}"/>
    <cellStyle name="千分位 5 3 3 2 6 4 3" xfId="18523" xr:uid="{6923B1F4-0B6E-4617-BE18-225A4F83557C}"/>
    <cellStyle name="千分位 5 3 3 2 6 4 3 2" xfId="42263" xr:uid="{6D562DB6-2C6E-4989-99F8-2F5ACB733245}"/>
    <cellStyle name="千分位 5 3 3 2 6 4 4" xfId="42260" xr:uid="{DF47686F-F8D3-4F61-A48D-967F8586316D}"/>
    <cellStyle name="千分位 5 3 3 2 6 5" xfId="10689" xr:uid="{D851D700-4D25-4B04-B2E7-6BF2BBC43790}"/>
    <cellStyle name="千分位 5 3 3 2 6 5 2" xfId="20927" xr:uid="{2C288431-F82F-4D7F-8A19-C9B663CB819D}"/>
    <cellStyle name="千分位 5 3 3 2 6 5 2 2" xfId="42265" xr:uid="{0BB25195-4781-4865-9DC4-2FCFEBE573AC}"/>
    <cellStyle name="千分位 5 3 3 2 6 5 3" xfId="42264" xr:uid="{42338B90-0CE2-46A5-B458-084836ABE989}"/>
    <cellStyle name="千分位 5 3 3 2 6 6" xfId="16115" xr:uid="{0FD2E647-A633-4886-8A39-B8E562BBCF5B}"/>
    <cellStyle name="千分位 5 3 3 2 6 6 2" xfId="42266" xr:uid="{0FB7A9A7-C9A9-494A-BFF1-8FF3D2B8AEED}"/>
    <cellStyle name="千分位 5 3 3 2 6 7" xfId="42250" xr:uid="{9DD6FFCA-8BC8-4442-8A7A-3B6E4400128F}"/>
    <cellStyle name="千分位 5 3 3 2 7" xfId="4169" xr:uid="{77167833-C281-4883-AB10-34BA01C92F80}"/>
    <cellStyle name="千分位 5 3 3 2 7 2" xfId="9141" xr:uid="{CDEF946C-CA4C-4C6F-97BB-BB47585D24B6}"/>
    <cellStyle name="千分位 5 3 3 2 7 2 2" xfId="14576" xr:uid="{22EA4C2B-0F4D-411E-97BA-E5E407B38089}"/>
    <cellStyle name="千分位 5 3 3 2 7 2 2 2" xfId="24369" xr:uid="{4AA18F99-CF4C-439F-AC35-FF21515B9B8C}"/>
    <cellStyle name="千分位 5 3 3 2 7 2 2 2 2" xfId="42270" xr:uid="{E64E77B5-0A3B-4BBF-8F0F-667285774EB6}"/>
    <cellStyle name="千分位 5 3 3 2 7 2 2 3" xfId="42269" xr:uid="{E437F8A3-CBE0-4FC9-BA9C-1DF43DD336B1}"/>
    <cellStyle name="千分位 5 3 3 2 7 2 3" xfId="19561" xr:uid="{B1909EC1-8F6E-4D0A-9965-1954772B406A}"/>
    <cellStyle name="千分位 5 3 3 2 7 2 3 2" xfId="42271" xr:uid="{596829D1-AB1A-45A2-B33D-C9B2C789B0DC}"/>
    <cellStyle name="千分位 5 3 3 2 7 2 4" xfId="42268" xr:uid="{2A866E58-D57B-4305-B4C0-BD1BBBE22F17}"/>
    <cellStyle name="千分位 5 3 3 2 7 3" xfId="11858" xr:uid="{9FE970C2-EE46-49EC-B42B-8DDF08108D2A}"/>
    <cellStyle name="千分位 5 3 3 2 7 3 2" xfId="21965" xr:uid="{5BCA2D8F-2801-49A8-A58F-A432FF27F91F}"/>
    <cellStyle name="千分位 5 3 3 2 7 3 2 2" xfId="42273" xr:uid="{548DBA2D-D563-483D-B387-33F8B3577DF1}"/>
    <cellStyle name="千分位 5 3 3 2 7 3 3" xfId="42272" xr:uid="{253ACB2D-7815-4415-944B-86C6DB0F6242}"/>
    <cellStyle name="千分位 5 3 3 2 7 4" xfId="17153" xr:uid="{BF6FD9F4-3D62-45A8-B2E7-49337DEBD500}"/>
    <cellStyle name="千分位 5 3 3 2 7 4 2" xfId="42274" xr:uid="{2E82190F-F875-497B-9436-52CF86EA789E}"/>
    <cellStyle name="千分位 5 3 3 2 7 5" xfId="42267" xr:uid="{D45A0F45-238C-4B37-A61B-AE72F25C4E4F}"/>
    <cellStyle name="千分位 5 3 3 2 8" xfId="3864" xr:uid="{765A6D18-E9CD-4A23-896E-FCD3BB457120}"/>
    <cellStyle name="千分位 5 3 3 2 8 2" xfId="42275" xr:uid="{E9BD4FD1-5218-4E20-8288-021D349E898F}"/>
    <cellStyle name="千分位 5 3 3 2 9" xfId="7783" xr:uid="{DB6D150E-C022-4836-B1B8-B7DB682F02B0}"/>
    <cellStyle name="千分位 5 3 3 2 9 2" xfId="13217" xr:uid="{EE97DC9C-3C2B-4BCB-ABCF-162CF781BFF6}"/>
    <cellStyle name="千分位 5 3 3 2 9 2 2" xfId="23167" xr:uid="{BB34F796-DA83-422A-94C5-1098214ED3A1}"/>
    <cellStyle name="千分位 5 3 3 2 9 2 2 2" xfId="42278" xr:uid="{FFF6B3EB-CD44-4132-903D-941A7D1D7979}"/>
    <cellStyle name="千分位 5 3 3 2 9 2 3" xfId="42277" xr:uid="{A777B3BD-B4E4-4D7C-8956-6D0AF5D5BF5F}"/>
    <cellStyle name="千分位 5 3 3 2 9 3" xfId="18359" xr:uid="{175E79CE-D373-4559-9982-46B351F2A8A6}"/>
    <cellStyle name="千分位 5 3 3 2 9 3 2" xfId="42279" xr:uid="{62A777F6-DDD1-4729-9677-4DC8B85E320C}"/>
    <cellStyle name="千分位 5 3 3 2 9 4" xfId="42276" xr:uid="{61E3130F-BEBE-4F21-8160-BFDE0415AAB2}"/>
    <cellStyle name="千分位 5 3 3 3" xfId="1242" xr:uid="{D656FC0C-AD09-4AFC-9C02-571CECECB194}"/>
    <cellStyle name="千分位 5 3 3 3 2" xfId="1990" xr:uid="{25C35CE0-DDA7-437D-AC02-4AA256C8EB45}"/>
    <cellStyle name="千分位 5 3 3 3 2 2" xfId="4995" xr:uid="{1B509488-A90C-4056-BC21-9212534CFB2F}"/>
    <cellStyle name="千分位 5 3 3 3 2 2 2" xfId="9610" xr:uid="{848D01ED-B2EE-407E-B711-BF4D6FF538F9}"/>
    <cellStyle name="千分位 5 3 3 3 2 2 2 2" xfId="15045" xr:uid="{AA9C7E79-E2F1-4F0C-B043-F69FF03A7CD1}"/>
    <cellStyle name="千分位 5 3 3 3 2 2 2 2 2" xfId="24779" xr:uid="{A3D5F115-9E0E-4C87-B68B-6AA6B199F6F4}"/>
    <cellStyle name="千分位 5 3 3 3 2 2 2 2 2 2" xfId="42285" xr:uid="{8DDAE689-1825-442A-A8FC-A733286AEC2E}"/>
    <cellStyle name="千分位 5 3 3 3 2 2 2 2 3" xfId="42284" xr:uid="{1F17E848-FE6C-4814-A79F-4D71CCC463D5}"/>
    <cellStyle name="千分位 5 3 3 3 2 2 2 3" xfId="19971" xr:uid="{1EF3BC83-E7EE-4B9A-B73D-6D93B8B27879}"/>
    <cellStyle name="千分位 5 3 3 3 2 2 2 3 2" xfId="42286" xr:uid="{9DFAC27A-669D-40EB-9F0A-1CB27C880076}"/>
    <cellStyle name="千分位 5 3 3 3 2 2 2 4" xfId="42283" xr:uid="{D3434E06-A40F-4828-84E4-A52D88985C18}"/>
    <cellStyle name="千分位 5 3 3 3 2 2 3" xfId="12327" xr:uid="{BF1733E9-FF27-447B-B082-210267E3746D}"/>
    <cellStyle name="千分位 5 3 3 3 2 2 3 2" xfId="22375" xr:uid="{8220517F-C7B9-4A65-B194-BA1A342C30D3}"/>
    <cellStyle name="千分位 5 3 3 3 2 2 3 2 2" xfId="42288" xr:uid="{B188659A-67E4-4BB4-B990-0DA3FB2BE23D}"/>
    <cellStyle name="千分位 5 3 3 3 2 2 3 3" xfId="42287" xr:uid="{87D7A447-7AA5-4E97-932F-BB3FB1E39630}"/>
    <cellStyle name="千分位 5 3 3 3 2 2 4" xfId="17563" xr:uid="{14C9D0AB-6307-40B3-AFE1-EE97B0CCA254}"/>
    <cellStyle name="千分位 5 3 3 3 2 2 4 2" xfId="42289" xr:uid="{39D05CF9-FA1B-43BF-AEC7-327EBD65B420}"/>
    <cellStyle name="千分位 5 3 3 3 2 2 5" xfId="42282" xr:uid="{A054ACE6-ABFF-4D2C-B1EF-0DD667A7D867}"/>
    <cellStyle name="千分位 5 3 3 3 2 3" xfId="6572" xr:uid="{42423A3E-ECBF-42F7-9BA2-D5ECC3E0EE49}"/>
    <cellStyle name="千分位 5 3 3 3 2 3 2" xfId="42290" xr:uid="{6BFB1795-4EC8-4D4B-8BB0-9BF8B4EA9D49}"/>
    <cellStyle name="千分位 5 3 3 3 2 4" xfId="8252" xr:uid="{157C1CC2-3B7C-415C-BB20-5733B5B951A7}"/>
    <cellStyle name="千分位 5 3 3 3 2 4 2" xfId="13686" xr:uid="{4A7AB7FE-DFDA-47AF-B9EC-9CF2EC689B58}"/>
    <cellStyle name="千分位 5 3 3 3 2 4 2 2" xfId="23577" xr:uid="{9A398717-B879-40B4-A2A6-9B1EF4143ECF}"/>
    <cellStyle name="千分位 5 3 3 3 2 4 2 2 2" xfId="42293" xr:uid="{CD7BE21C-D168-4A50-B87D-307C95382B62}"/>
    <cellStyle name="千分位 5 3 3 3 2 4 2 3" xfId="42292" xr:uid="{2283DD90-BE41-43FB-99BE-5CD95FFF5017}"/>
    <cellStyle name="千分位 5 3 3 3 2 4 3" xfId="18769" xr:uid="{037871ED-3209-4C56-8052-114E425FB1B9}"/>
    <cellStyle name="千分位 5 3 3 3 2 4 3 2" xfId="42294" xr:uid="{9FC197D2-AF57-45F1-9013-6DBF4263E120}"/>
    <cellStyle name="千分位 5 3 3 3 2 4 4" xfId="42291" xr:uid="{A7F1CB9D-913D-4D81-946D-2B893CEA0627}"/>
    <cellStyle name="千分位 5 3 3 3 2 5" xfId="10968" xr:uid="{C6570C74-3256-4BEF-A6F1-18A9101A3439}"/>
    <cellStyle name="千分位 5 3 3 3 2 5 2" xfId="21173" xr:uid="{239621C0-7E0E-425B-BD53-AA7EA86BF81D}"/>
    <cellStyle name="千分位 5 3 3 3 2 5 2 2" xfId="42296" xr:uid="{37B488B6-35B8-4577-A62D-815B19CC10AB}"/>
    <cellStyle name="千分位 5 3 3 3 2 5 3" xfId="42295" xr:uid="{7310835A-F3AE-4CB2-93E0-20EA0AB9282C}"/>
    <cellStyle name="千分位 5 3 3 3 2 6" xfId="16361" xr:uid="{3F50B2AE-1CC5-4CAF-9867-E86B4ADD9A0D}"/>
    <cellStyle name="千分位 5 3 3 3 2 6 2" xfId="42297" xr:uid="{3768771D-93C9-4C06-AF35-469386BFD2C5}"/>
    <cellStyle name="千分位 5 3 3 3 2 7" xfId="42281" xr:uid="{1D7AD3EA-EEC7-41FD-9284-78F855077154}"/>
    <cellStyle name="千分位 5 3 3 3 3" xfId="2674" xr:uid="{3E3A7873-E5B4-4E50-9F31-1F00C67B2920}"/>
    <cellStyle name="千分位 5 3 3 3 3 2" xfId="5583" xr:uid="{0D4C914E-C0F5-4E92-BD0A-3DAD50CD28FB}"/>
    <cellStyle name="千分位 5 3 3 3 3 2 2" xfId="10023" xr:uid="{E68EA300-8820-42C3-9BF6-FDE93B9EACC0}"/>
    <cellStyle name="千分位 5 3 3 3 3 2 2 2" xfId="15458" xr:uid="{67B7D545-25A3-45EB-8A4A-433E014F8060}"/>
    <cellStyle name="千分位 5 3 3 3 3 2 2 2 2" xfId="25161" xr:uid="{8A022A91-A565-405A-BC9E-56BAD4F85F03}"/>
    <cellStyle name="千分位 5 3 3 3 3 2 2 2 2 2" xfId="42302" xr:uid="{5E9E2274-9E98-4A49-9CE4-832810DBDAD9}"/>
    <cellStyle name="千分位 5 3 3 3 3 2 2 2 3" xfId="42301" xr:uid="{3A7DE71D-D0CA-4D94-BB75-A5A944EBC3FB}"/>
    <cellStyle name="千分位 5 3 3 3 3 2 2 3" xfId="20353" xr:uid="{76B92473-1B9E-4323-8101-516D95D3F56D}"/>
    <cellStyle name="千分位 5 3 3 3 3 2 2 3 2" xfId="42303" xr:uid="{675D9205-2931-408A-B7C1-80BA57D1CCD0}"/>
    <cellStyle name="千分位 5 3 3 3 3 2 2 4" xfId="42300" xr:uid="{BDBA8030-1F3D-42D1-A9DB-CA3F739AB608}"/>
    <cellStyle name="千分位 5 3 3 3 3 2 3" xfId="12740" xr:uid="{5BCC8AC9-A6D0-428A-BC6D-2392A9AC2D56}"/>
    <cellStyle name="千分位 5 3 3 3 3 2 3 2" xfId="22757" xr:uid="{1644F6AD-5228-4B39-840D-C66F8C2D40ED}"/>
    <cellStyle name="千分位 5 3 3 3 3 2 3 2 2" xfId="42305" xr:uid="{56D08A1C-5271-4BA3-B828-32D19980D172}"/>
    <cellStyle name="千分位 5 3 3 3 3 2 3 3" xfId="42304" xr:uid="{EE7E9D68-CDF5-4A1D-9451-79DA406985E0}"/>
    <cellStyle name="千分位 5 3 3 3 3 2 4" xfId="17945" xr:uid="{C36C69DB-FA9D-42D2-A4A1-64AC876B2CF5}"/>
    <cellStyle name="千分位 5 3 3 3 3 2 4 2" xfId="42306" xr:uid="{53FDA2F8-29B4-4659-A155-2E8839C06AC6}"/>
    <cellStyle name="千分位 5 3 3 3 3 2 5" xfId="42299" xr:uid="{103A7BEB-7498-4F5D-A21B-7AF31C397B3C}"/>
    <cellStyle name="千分位 5 3 3 3 3 3" xfId="5178" xr:uid="{F13969A1-778A-484E-B39B-B6E882D2EAB1}"/>
    <cellStyle name="千分位 5 3 3 3 3 3 2" xfId="42307" xr:uid="{6A06DD89-E87A-4E63-815C-64870BFA6396}"/>
    <cellStyle name="千分位 5 3 3 3 3 4" xfId="8665" xr:uid="{A308CEA3-3244-456D-A21E-0FA190107BB0}"/>
    <cellStyle name="千分位 5 3 3 3 3 4 2" xfId="14099" xr:uid="{00A87A19-8189-4AB0-986B-695779B80EB8}"/>
    <cellStyle name="千分位 5 3 3 3 3 4 2 2" xfId="23959" xr:uid="{1DE3A58F-F4D0-4678-A6D4-2C368DED93EE}"/>
    <cellStyle name="千分位 5 3 3 3 3 4 2 2 2" xfId="42310" xr:uid="{F08E2249-C8BB-4750-A9FD-1A1BAB98E124}"/>
    <cellStyle name="千分位 5 3 3 3 3 4 2 3" xfId="42309" xr:uid="{B71EACC0-4BCE-4549-A311-A5A8674F87E9}"/>
    <cellStyle name="千分位 5 3 3 3 3 4 3" xfId="19151" xr:uid="{D0212618-EC20-4730-AB65-4395717709D0}"/>
    <cellStyle name="千分位 5 3 3 3 3 4 3 2" xfId="42311" xr:uid="{AB775CB6-AA48-4986-99C7-87D0279DE873}"/>
    <cellStyle name="千分位 5 3 3 3 3 4 4" xfId="42308" xr:uid="{5212CDD3-F560-4D92-B774-4D09B1853AC7}"/>
    <cellStyle name="千分位 5 3 3 3 3 5" xfId="11381" xr:uid="{10A21989-725B-42B4-BC16-0F75347E9EB1}"/>
    <cellStyle name="千分位 5 3 3 3 3 5 2" xfId="21555" xr:uid="{0D44BC11-82CA-409D-9DB3-1BCA17767E63}"/>
    <cellStyle name="千分位 5 3 3 3 3 5 2 2" xfId="42313" xr:uid="{49A51DB5-0BA1-4FC0-885E-33D9405CFEFC}"/>
    <cellStyle name="千分位 5 3 3 3 3 5 3" xfId="42312" xr:uid="{D058E20E-55E9-4F02-8776-D856F3ED74B6}"/>
    <cellStyle name="千分位 5 3 3 3 3 6" xfId="16743" xr:uid="{2BC65942-4DF1-4F2D-85C7-9118C0CD40F8}"/>
    <cellStyle name="千分位 5 3 3 3 3 6 2" xfId="42314" xr:uid="{D7DFA490-6E67-430B-9399-CCF609AB3256}"/>
    <cellStyle name="千分位 5 3 3 3 3 7" xfId="42298" xr:uid="{1AB62645-C934-442F-94B1-9A5B0F64205C}"/>
    <cellStyle name="千分位 5 3 3 3 4" xfId="4453" xr:uid="{7FCB65BC-B817-44D4-AC33-979DEC8E1A11}"/>
    <cellStyle name="千分位 5 3 3 3 4 2" xfId="9425" xr:uid="{F8F405AE-E8A3-44B0-9064-0C8472D4A7ED}"/>
    <cellStyle name="千分位 5 3 3 3 4 2 2" xfId="14860" xr:uid="{140B7F5A-E593-4981-9C94-655EDA338752}"/>
    <cellStyle name="千分位 5 3 3 3 4 2 2 2" xfId="24615" xr:uid="{03A6115E-1C3E-4097-8A02-6AF47E5A1952}"/>
    <cellStyle name="千分位 5 3 3 3 4 2 2 2 2" xfId="42318" xr:uid="{34A34A4F-149E-43BA-96C8-ADFE2B5317E9}"/>
    <cellStyle name="千分位 5 3 3 3 4 2 2 3" xfId="42317" xr:uid="{9D16D8D5-EFCC-46E1-83B0-AA233E1691AE}"/>
    <cellStyle name="千分位 5 3 3 3 4 2 3" xfId="19807" xr:uid="{B5BB04C7-9748-4369-BC08-D0EC10221D10}"/>
    <cellStyle name="千分位 5 3 3 3 4 2 3 2" xfId="42319" xr:uid="{D0378B8C-DB97-48DD-8E68-4A2C71899EE5}"/>
    <cellStyle name="千分位 5 3 3 3 4 2 4" xfId="42316" xr:uid="{C905F158-4A7A-4E35-AAE7-6387D0722107}"/>
    <cellStyle name="千分位 5 3 3 3 4 3" xfId="12142" xr:uid="{E40C110F-7523-4EA8-B71E-3DCF4B891318}"/>
    <cellStyle name="千分位 5 3 3 3 4 3 2" xfId="22211" xr:uid="{83268F70-11D5-43F3-B760-08CE84020F8A}"/>
    <cellStyle name="千分位 5 3 3 3 4 3 2 2" xfId="42321" xr:uid="{F9D52970-AFE0-405E-811F-F20BFDEEC837}"/>
    <cellStyle name="千分位 5 3 3 3 4 3 3" xfId="42320" xr:uid="{62C2E0E3-8B62-4A49-8FA3-6CB73F4ABB25}"/>
    <cellStyle name="千分位 5 3 3 3 4 4" xfId="17399" xr:uid="{8433AA78-5943-4665-8437-685950035F9D}"/>
    <cellStyle name="千分位 5 3 3 3 4 4 2" xfId="42322" xr:uid="{7795C4EA-2316-48F0-8A25-67915EB7B9AD}"/>
    <cellStyle name="千分位 5 3 3 3 4 5" xfId="42315" xr:uid="{BEAE99DF-9C0E-4949-BA4D-B89FB3B6EEC2}"/>
    <cellStyle name="千分位 5 3 3 3 5" xfId="4792" xr:uid="{CEE41CB3-53A0-46D9-B0B7-FCE0F5060878}"/>
    <cellStyle name="千分位 5 3 3 3 5 2" xfId="42323" xr:uid="{5AD6B360-BFA5-4993-AD48-CB7FC9FEF9A9}"/>
    <cellStyle name="千分位 5 3 3 3 6" xfId="8067" xr:uid="{79B57452-A082-48FE-90C3-E23E2A8D6410}"/>
    <cellStyle name="千分位 5 3 3 3 6 2" xfId="13501" xr:uid="{7D3B6E35-9626-40B8-AE1F-45E7B25D1D9C}"/>
    <cellStyle name="千分位 5 3 3 3 6 2 2" xfId="23413" xr:uid="{0D763F44-C8A1-4DC8-84EF-77E1B2845E90}"/>
    <cellStyle name="千分位 5 3 3 3 6 2 2 2" xfId="42326" xr:uid="{6E853CF4-9E4D-4DDF-84C9-D87F1FEC7321}"/>
    <cellStyle name="千分位 5 3 3 3 6 2 3" xfId="42325" xr:uid="{732FA12E-E8E3-4FAF-8948-EDE30D124A8D}"/>
    <cellStyle name="千分位 5 3 3 3 6 3" xfId="18605" xr:uid="{EB6CB4E7-BBAD-4F01-B6E7-0C089DFC6B76}"/>
    <cellStyle name="千分位 5 3 3 3 6 3 2" xfId="42327" xr:uid="{CFEA9114-DDB9-4825-80B9-230CA707B432}"/>
    <cellStyle name="千分位 5 3 3 3 6 4" xfId="42324" xr:uid="{7B7C05AA-0E54-454E-8E73-71FECECCACEC}"/>
    <cellStyle name="千分位 5 3 3 3 7" xfId="10783" xr:uid="{0E0813EF-E4D0-4C9C-953C-9ED84075173C}"/>
    <cellStyle name="千分位 5 3 3 3 7 2" xfId="21009" xr:uid="{72F72FBE-A09A-4BDC-BE98-8CE2B7A09A32}"/>
    <cellStyle name="千分位 5 3 3 3 7 2 2" xfId="42329" xr:uid="{F964F416-300B-45A4-A83C-F7F8B3359987}"/>
    <cellStyle name="千分位 5 3 3 3 7 3" xfId="42328" xr:uid="{9C871FF8-AB40-49AB-ACAC-B9F712DFA38A}"/>
    <cellStyle name="千分位 5 3 3 3 8" xfId="16197" xr:uid="{ADDCC564-84A4-40BA-B7FF-05DE65A1D7F1}"/>
    <cellStyle name="千分位 5 3 3 3 8 2" xfId="42330" xr:uid="{184E105F-7FEB-497A-924B-64AD3576A9F4}"/>
    <cellStyle name="千分位 5 3 3 3 9" xfId="42280" xr:uid="{8DF24ED0-A1AC-4B39-A237-6365C8DBFF06}"/>
    <cellStyle name="千分位 5 3 3 4" xfId="2368" xr:uid="{A3448798-D561-4454-81B8-EC8D5CDF8694}"/>
    <cellStyle name="千分位 5 3 3 4 2" xfId="3249" xr:uid="{639193B1-E272-43A6-96DF-BD6201504FEF}"/>
    <cellStyle name="千分位 5 3 3 4 2 2" xfId="5207" xr:uid="{27FD00F3-BB2D-437C-BC4F-8D9ACE84D3E6}"/>
    <cellStyle name="千分位 5 3 3 4 2 2 2" xfId="42333" xr:uid="{CC3BB928-6FA0-4868-A643-388592610924}"/>
    <cellStyle name="千分位 5 3 3 4 2 3" xfId="42332" xr:uid="{D36007D4-AC5E-48B3-93D2-4CDEA4D1ED87}"/>
    <cellStyle name="千分位 5 3 3 4 3" xfId="5318" xr:uid="{D59295C0-685D-45A5-9A41-363B6778EDA5}"/>
    <cellStyle name="千分位 5 3 3 4 3 2" xfId="9820" xr:uid="{532C49C8-8091-4064-9989-803E0E91FEBA}"/>
    <cellStyle name="千分位 5 3 3 4 3 2 2" xfId="15255" xr:uid="{0ACD1490-8A1B-471C-8044-10D935E42B56}"/>
    <cellStyle name="千分位 5 3 3 4 3 2 2 2" xfId="24987" xr:uid="{F99D2D7B-AD61-4DBC-8407-131A7AD95892}"/>
    <cellStyle name="千分位 5 3 3 4 3 2 2 2 2" xfId="42337" xr:uid="{A61F4307-CFB4-4272-B10E-7B48067E9CF9}"/>
    <cellStyle name="千分位 5 3 3 4 3 2 2 3" xfId="42336" xr:uid="{64D0B4BF-EE34-4739-8039-ABBD2F7B10DE}"/>
    <cellStyle name="千分位 5 3 3 4 3 2 3" xfId="20179" xr:uid="{C104635C-5F2A-4022-B821-60ACA2F2203B}"/>
    <cellStyle name="千分位 5 3 3 4 3 2 3 2" xfId="42338" xr:uid="{4B365D85-BA49-4F09-BF48-8ACF6521FFAE}"/>
    <cellStyle name="千分位 5 3 3 4 3 2 4" xfId="42335" xr:uid="{ACA49EA6-33A6-410D-919F-66566C274CB7}"/>
    <cellStyle name="千分位 5 3 3 4 3 3" xfId="12537" xr:uid="{A6024ADB-52ED-4F41-A35E-7D467EA6C70E}"/>
    <cellStyle name="千分位 5 3 3 4 3 3 2" xfId="22583" xr:uid="{34341BF7-E5E5-4E4E-9606-013E1621D643}"/>
    <cellStyle name="千分位 5 3 3 4 3 3 2 2" xfId="42340" xr:uid="{45B496B1-DDB6-4AD5-9699-A752EB501AB5}"/>
    <cellStyle name="千分位 5 3 3 4 3 3 3" xfId="42339" xr:uid="{2BEBA31A-4B5F-46F4-B58E-18E7479984E7}"/>
    <cellStyle name="千分位 5 3 3 4 3 4" xfId="17771" xr:uid="{BFA2CEAD-56A4-4893-B41C-303D34879AE4}"/>
    <cellStyle name="千分位 5 3 3 4 3 4 2" xfId="42341" xr:uid="{1EC4F1F3-1503-445B-A9CD-DAAB91208086}"/>
    <cellStyle name="千分位 5 3 3 4 3 5" xfId="42334" xr:uid="{158C6D11-DE1B-497D-B3BE-DD759EB4856C}"/>
    <cellStyle name="千分位 5 3 3 4 4" xfId="6362" xr:uid="{DAA58C97-95D4-40F8-8E64-475F5C1677CB}"/>
    <cellStyle name="千分位 5 3 3 4 4 2" xfId="42342" xr:uid="{9D389CF4-7172-47C0-ACA7-46D7A004697D}"/>
    <cellStyle name="千分位 5 3 3 4 5" xfId="8462" xr:uid="{2EA78567-E480-4DF8-A05D-3E329799158B}"/>
    <cellStyle name="千分位 5 3 3 4 5 2" xfId="13896" xr:uid="{8405A3CF-15EE-4129-AE50-732083DE9953}"/>
    <cellStyle name="千分位 5 3 3 4 5 2 2" xfId="23785" xr:uid="{51FE5243-C6EF-4A91-9CB9-7BDB32A2D090}"/>
    <cellStyle name="千分位 5 3 3 4 5 2 2 2" xfId="42345" xr:uid="{CA591A63-4EF0-4E2C-81DC-F00CD5ED634E}"/>
    <cellStyle name="千分位 5 3 3 4 5 2 3" xfId="42344" xr:uid="{C09F33B7-DF4A-49A9-BA38-56F0167AF537}"/>
    <cellStyle name="千分位 5 3 3 4 5 3" xfId="18977" xr:uid="{E4EC8730-F2C8-402B-9B94-CB725EE5DDBC}"/>
    <cellStyle name="千分位 5 3 3 4 5 3 2" xfId="42346" xr:uid="{B78412D4-4E0B-427E-969E-F9F9C1E49356}"/>
    <cellStyle name="千分位 5 3 3 4 5 4" xfId="42343" xr:uid="{450680ED-EB81-4826-A7F3-43770F7D1BA7}"/>
    <cellStyle name="千分位 5 3 3 4 6" xfId="11178" xr:uid="{C94853A6-6B7D-452D-8D72-C80219DB6799}"/>
    <cellStyle name="千分位 5 3 3 4 6 2" xfId="21381" xr:uid="{D77D5AD6-A64E-48E0-BF1B-B0E5A2EAC93A}"/>
    <cellStyle name="千分位 5 3 3 4 6 2 2" xfId="42348" xr:uid="{28E21650-3AAC-425A-B559-791DD32D025D}"/>
    <cellStyle name="千分位 5 3 3 4 6 3" xfId="42347" xr:uid="{0F5CC0E8-50B7-4D31-B270-F332EE0BF6A6}"/>
    <cellStyle name="千分位 5 3 3 4 7" xfId="16569" xr:uid="{E9C6E8CB-D151-4763-B9A8-6D05976F4180}"/>
    <cellStyle name="千分位 5 3 3 4 7 2" xfId="42349" xr:uid="{2C0301ED-612B-43CD-9057-364AA3EE394B}"/>
    <cellStyle name="千分位 5 3 3 4 8" xfId="42331" xr:uid="{68FA6D30-5E28-4FD4-A9E2-C97218758950}"/>
    <cellStyle name="千分位 5 3 3 5" xfId="3433" xr:uid="{5D6097D8-92BE-4BE7-A024-5EA2CAE3F109}"/>
    <cellStyle name="千分位 5 3 3 5 2" xfId="6143" xr:uid="{5CACDC4D-17E6-484D-A24C-298D6C127E0A}"/>
    <cellStyle name="千分位 5 3 3 5 2 2" xfId="10212" xr:uid="{F335D186-25DA-4330-B3F1-779E906EE5B7}"/>
    <cellStyle name="千分位 5 3 3 5 2 2 2" xfId="15648" xr:uid="{7DEF94DF-B144-4B39-B1AD-783AA09964F2}"/>
    <cellStyle name="千分位 5 3 3 5 2 2 2 2" xfId="25325" xr:uid="{4138B124-81B0-46FB-A08F-2F9390C13863}"/>
    <cellStyle name="千分位 5 3 3 5 2 2 2 2 2" xfId="42354" xr:uid="{CC3571F5-A848-4193-81F5-F2A4B93320CB}"/>
    <cellStyle name="千分位 5 3 3 5 2 2 2 3" xfId="42353" xr:uid="{16569808-F96A-4504-8E5E-B8A93B249C07}"/>
    <cellStyle name="千分位 5 3 3 5 2 2 3" xfId="20517" xr:uid="{552B115E-7685-4444-BD9E-94275E0A4948}"/>
    <cellStyle name="千分位 5 3 3 5 2 2 3 2" xfId="42355" xr:uid="{8B79A0EE-A563-4C93-81E8-E0D7193B0A74}"/>
    <cellStyle name="千分位 5 3 3 5 2 2 4" xfId="42352" xr:uid="{DCFDFB18-106C-4372-BB17-BE051F3FC1AE}"/>
    <cellStyle name="千分位 5 3 3 5 2 3" xfId="12930" xr:uid="{6A8B09CD-26A8-4E49-ACED-76E9421FEF69}"/>
    <cellStyle name="千分位 5 3 3 5 2 3 2" xfId="22921" xr:uid="{6A384701-7025-4968-B3E4-B54A72ABD20D}"/>
    <cellStyle name="千分位 5 3 3 5 2 3 2 2" xfId="42357" xr:uid="{FAF9311A-20F8-4DD0-B5B8-A36F756506D2}"/>
    <cellStyle name="千分位 5 3 3 5 2 3 3" xfId="42356" xr:uid="{B9DFCF1C-B318-4AC0-A134-C413A967EBC2}"/>
    <cellStyle name="千分位 5 3 3 5 2 4" xfId="18109" xr:uid="{89E48F58-4050-4FC3-9099-3AC04B601630}"/>
    <cellStyle name="千分位 5 3 3 5 2 4 2" xfId="42358" xr:uid="{6753529B-170C-42B9-8E69-8BABFEAF9E33}"/>
    <cellStyle name="千分位 5 3 3 5 2 5" xfId="42351" xr:uid="{30B48AE9-1F55-4671-8B08-6B0EA995443E}"/>
    <cellStyle name="千分位 5 3 3 5 3" xfId="4681" xr:uid="{470BEC78-E229-4BE5-9360-3F6332B2D1AE}"/>
    <cellStyle name="千分位 5 3 3 5 3 2" xfId="42359" xr:uid="{C4C187A0-25A5-475C-914E-002F08F75B47}"/>
    <cellStyle name="千分位 5 3 3 5 4" xfId="8855" xr:uid="{B0181415-6C09-41D9-9E4D-6A4E5BFAF80E}"/>
    <cellStyle name="千分位 5 3 3 5 4 2" xfId="14289" xr:uid="{84322640-BD6B-43BB-AD1C-10DAFE3F7236}"/>
    <cellStyle name="千分位 5 3 3 5 4 2 2" xfId="24123" xr:uid="{7238B54C-EB7C-4FCE-B0D4-EEBE9B87F8B9}"/>
    <cellStyle name="千分位 5 3 3 5 4 2 2 2" xfId="42362" xr:uid="{A55B890D-9840-4A43-B76C-B23849AC5E3C}"/>
    <cellStyle name="千分位 5 3 3 5 4 2 3" xfId="42361" xr:uid="{E285C1F0-D530-41AF-AC67-95B28E6B0119}"/>
    <cellStyle name="千分位 5 3 3 5 4 3" xfId="19315" xr:uid="{7285EEBC-4105-434D-95E6-732F3F17A8F9}"/>
    <cellStyle name="千分位 5 3 3 5 4 3 2" xfId="42363" xr:uid="{069489CF-5FBB-44CE-83BD-9635F204B80B}"/>
    <cellStyle name="千分位 5 3 3 5 4 4" xfId="42360" xr:uid="{10926B76-377A-415D-947C-0DB7BE60306D}"/>
    <cellStyle name="千分位 5 3 3 5 5" xfId="11571" xr:uid="{1C8AA9A6-01BA-413A-A945-DA0D0F69826E}"/>
    <cellStyle name="千分位 5 3 3 5 5 2" xfId="21719" xr:uid="{B62620CD-0F21-4897-BC1B-A5BC7C943647}"/>
    <cellStyle name="千分位 5 3 3 5 5 2 2" xfId="42365" xr:uid="{2E94F440-6792-4E1D-BAA7-3110B9E2FB48}"/>
    <cellStyle name="千分位 5 3 3 5 5 3" xfId="42364" xr:uid="{31CD93C6-EE84-49FB-AE6C-2B6B18FC645C}"/>
    <cellStyle name="千分位 5 3 3 5 6" xfId="16907" xr:uid="{7BA5751A-C47F-4960-866F-07F17BE25D98}"/>
    <cellStyle name="千分位 5 3 3 5 6 2" xfId="42366" xr:uid="{E4490A6A-0FA0-4213-87E6-533016421FF1}"/>
    <cellStyle name="千分位 5 3 3 5 7" xfId="42350" xr:uid="{BFD74486-01D1-4FFD-A187-BDAAADD17121}"/>
    <cellStyle name="千分位 5 3 3 6" xfId="2442" xr:uid="{6F3B58DB-ED6E-4AF7-8717-9B29BE179AF7}"/>
    <cellStyle name="千分位 5 3 3 6 2" xfId="5386" xr:uid="{86F26441-B0C0-4AB2-A6DA-8683F6E5643A}"/>
    <cellStyle name="千分位 5 3 3 6 2 2" xfId="9888" xr:uid="{5691B956-9CD3-41EA-8E5E-530A67AD475B}"/>
    <cellStyle name="千分位 5 3 3 6 2 2 2" xfId="15323" xr:uid="{AB735F21-128F-4F26-85B6-DEC335585A24}"/>
    <cellStyle name="千分位 5 3 3 6 2 2 2 2" xfId="25052" xr:uid="{9A0A44C8-B5C0-4386-85D1-B699175DC76F}"/>
    <cellStyle name="千分位 5 3 3 6 2 2 2 2 2" xfId="42371" xr:uid="{FC6F2E88-BAC4-43A4-A81F-FD654BE09C4C}"/>
    <cellStyle name="千分位 5 3 3 6 2 2 2 3" xfId="42370" xr:uid="{05D9CDEC-2735-469F-919A-61708F700B29}"/>
    <cellStyle name="千分位 5 3 3 6 2 2 3" xfId="20244" xr:uid="{9C1C3614-46DF-4A65-8996-4121BFF2BFC4}"/>
    <cellStyle name="千分位 5 3 3 6 2 2 3 2" xfId="42372" xr:uid="{6C9EF337-A377-492A-A7AD-5364FC6ACEB1}"/>
    <cellStyle name="千分位 5 3 3 6 2 2 4" xfId="42369" xr:uid="{4B4DA1CA-42B8-42DF-A456-165738ED64E8}"/>
    <cellStyle name="千分位 5 3 3 6 2 3" xfId="12605" xr:uid="{29EE3DE1-DB18-40D1-8977-4262EA5ECB22}"/>
    <cellStyle name="千分位 5 3 3 6 2 3 2" xfId="22648" xr:uid="{8CDBBB4E-3E20-4A0E-BBAA-DD75D52EE76A}"/>
    <cellStyle name="千分位 5 3 3 6 2 3 2 2" xfId="42374" xr:uid="{30027916-2F5B-4FDF-B8C8-7EA30A4FE6C6}"/>
    <cellStyle name="千分位 5 3 3 6 2 3 3" xfId="42373" xr:uid="{EA02F0D3-221C-4379-B5C6-DA8A04A41168}"/>
    <cellStyle name="千分位 5 3 3 6 2 4" xfId="17836" xr:uid="{96D4EB10-DEE6-45CD-AB72-23314A534A87}"/>
    <cellStyle name="千分位 5 3 3 6 2 4 2" xfId="42375" xr:uid="{FBC634D8-486A-4413-852E-6057E969D4A9}"/>
    <cellStyle name="千分位 5 3 3 6 2 5" xfId="42368" xr:uid="{E0EC2998-BCC6-40E5-A6C9-466859FDE23F}"/>
    <cellStyle name="千分位 5 3 3 6 3" xfId="6564" xr:uid="{581C90B8-1A26-43DE-8394-DEDDC253C344}"/>
    <cellStyle name="千分位 5 3 3 6 3 2" xfId="42376" xr:uid="{5E7A39EF-7619-49A9-86E4-589A9AF40198}"/>
    <cellStyle name="千分位 5 3 3 6 4" xfId="8530" xr:uid="{5A96330A-AE98-490F-98D8-CFEFD661DF6D}"/>
    <cellStyle name="千分位 5 3 3 6 4 2" xfId="13964" xr:uid="{844B10DD-9CB7-4666-B5F6-B28AEC31F549}"/>
    <cellStyle name="千分位 5 3 3 6 4 2 2" xfId="23850" xr:uid="{90AC440A-2864-479F-A462-6C7BB7FD2F23}"/>
    <cellStyle name="千分位 5 3 3 6 4 2 2 2" xfId="42379" xr:uid="{BC55B0AA-55DD-435A-AB42-4287F64A338A}"/>
    <cellStyle name="千分位 5 3 3 6 4 2 3" xfId="42378" xr:uid="{2CEB002E-DFF0-4698-9D32-8C1303FCD269}"/>
    <cellStyle name="千分位 5 3 3 6 4 3" xfId="19042" xr:uid="{31844C6E-5463-4DD9-9DDE-13749BB422A9}"/>
    <cellStyle name="千分位 5 3 3 6 4 3 2" xfId="42380" xr:uid="{DB49AD20-FB67-4861-AF12-503E6563E095}"/>
    <cellStyle name="千分位 5 3 3 6 4 4" xfId="42377" xr:uid="{A4C9AB94-713F-4A70-9898-377A851DCF23}"/>
    <cellStyle name="千分位 5 3 3 6 5" xfId="11246" xr:uid="{40D937DF-146F-4921-B5BE-2AE4578248F4}"/>
    <cellStyle name="千分位 5 3 3 6 5 2" xfId="21446" xr:uid="{9178F6D8-8C38-40CF-ADC2-A0665CE40AD3}"/>
    <cellStyle name="千分位 5 3 3 6 5 2 2" xfId="42382" xr:uid="{47D74B02-3C0B-4429-AE2F-257368F610A6}"/>
    <cellStyle name="千分位 5 3 3 6 5 3" xfId="42381" xr:uid="{DEE23149-DCDD-4C26-9E65-BCCFB4EE9D6E}"/>
    <cellStyle name="千分位 5 3 3 6 6" xfId="16634" xr:uid="{EFBFD7ED-70A6-45F0-B6C7-58D695340FCD}"/>
    <cellStyle name="千分位 5 3 3 6 6 2" xfId="42383" xr:uid="{2120AA18-AA43-4018-BF84-6EE70F4C8BEF}"/>
    <cellStyle name="千分位 5 3 3 6 7" xfId="42367" xr:uid="{721C9FA5-4314-4B28-A541-ECE2FC68CC36}"/>
    <cellStyle name="千分位 5 3 3 7" xfId="1053" xr:uid="{5C21C27F-DCE5-4CE3-A6A4-53ED6B8D4261}"/>
    <cellStyle name="千分位 5 3 3 7 2" xfId="4263" xr:uid="{56F21660-414A-4083-89B3-DE0C6732754A}"/>
    <cellStyle name="千分位 5 3 3 7 2 2" xfId="9235" xr:uid="{13BD93B3-1BD1-4280-921F-56C2EAC0CFC1}"/>
    <cellStyle name="千分位 5 3 3 7 2 2 2" xfId="14670" xr:uid="{CE4E52B7-2C37-47CF-BADD-CC689AB48057}"/>
    <cellStyle name="千分位 5 3 3 7 2 2 2 2" xfId="24451" xr:uid="{A31701BD-DC20-475F-9E1A-68144669561D}"/>
    <cellStyle name="千分位 5 3 3 7 2 2 2 2 2" xfId="42388" xr:uid="{BD5FEC3E-F723-4ED2-88FE-B0B36495E49B}"/>
    <cellStyle name="千分位 5 3 3 7 2 2 2 3" xfId="42387" xr:uid="{B335F6B6-E3E0-435E-BA55-27A5BA09FC81}"/>
    <cellStyle name="千分位 5 3 3 7 2 2 3" xfId="19643" xr:uid="{10B62498-C06E-46FE-8D93-9B65D4F0A849}"/>
    <cellStyle name="千分位 5 3 3 7 2 2 3 2" xfId="42389" xr:uid="{0C64AA36-9188-4A6D-B7CB-38F139E57202}"/>
    <cellStyle name="千分位 5 3 3 7 2 2 4" xfId="42386" xr:uid="{417365B5-6474-404E-A6DF-83D48124166B}"/>
    <cellStyle name="千分位 5 3 3 7 2 3" xfId="11952" xr:uid="{3BCA7C1F-4451-4324-8C02-C29F22BF7967}"/>
    <cellStyle name="千分位 5 3 3 7 2 3 2" xfId="22047" xr:uid="{A3D0ED24-4F71-43B4-8B8A-E82A7E393960}"/>
    <cellStyle name="千分位 5 3 3 7 2 3 2 2" xfId="42391" xr:uid="{ADD22C72-A91B-47B0-A8FE-DBFEE7468F9E}"/>
    <cellStyle name="千分位 5 3 3 7 2 3 3" xfId="42390" xr:uid="{4EEB48C4-032E-4E5B-9BC7-283A042F36AF}"/>
    <cellStyle name="千分位 5 3 3 7 2 4" xfId="17235" xr:uid="{0DD6112F-91E9-4531-B508-F6A647E597DE}"/>
    <cellStyle name="千分位 5 3 3 7 2 4 2" xfId="42392" xr:uid="{94A7A6D4-D1DF-421F-9E57-42D571D4ADE1}"/>
    <cellStyle name="千分位 5 3 3 7 2 5" xfId="42385" xr:uid="{643119FA-2ABB-4138-BE8A-14B2BB36422A}"/>
    <cellStyle name="千分位 5 3 3 7 3" xfId="6535" xr:uid="{5B7FCFBD-42E0-4F13-A120-3BB9068FD3B5}"/>
    <cellStyle name="千分位 5 3 3 7 3 2" xfId="42393" xr:uid="{5121F9D5-EFB1-48BE-8579-2F6552865D5C}"/>
    <cellStyle name="千分位 5 3 3 7 4" xfId="7877" xr:uid="{96E8875A-11F8-4E97-A605-900E4ABA63DF}"/>
    <cellStyle name="千分位 5 3 3 7 4 2" xfId="13311" xr:uid="{81056E97-FE48-4318-9339-99769E24855B}"/>
    <cellStyle name="千分位 5 3 3 7 4 2 2" xfId="23249" xr:uid="{16B090AC-221D-4D15-AAC3-AEE649921ADE}"/>
    <cellStyle name="千分位 5 3 3 7 4 2 2 2" xfId="42396" xr:uid="{0FCEF450-42DA-4059-95BA-B81B17CC1157}"/>
    <cellStyle name="千分位 5 3 3 7 4 2 3" xfId="42395" xr:uid="{26C06372-B118-4CBB-B5BE-D2B9352D9067}"/>
    <cellStyle name="千分位 5 3 3 7 4 3" xfId="18441" xr:uid="{BD02A433-388E-4901-931F-7B1D7638B610}"/>
    <cellStyle name="千分位 5 3 3 7 4 3 2" xfId="42397" xr:uid="{17D8C08E-996A-4B0B-A836-8DD0309E2914}"/>
    <cellStyle name="千分位 5 3 3 7 4 4" xfId="42394" xr:uid="{EB613E59-2C50-430A-9086-EAD8265A18ED}"/>
    <cellStyle name="千分位 5 3 3 7 5" xfId="10593" xr:uid="{2C7B48E2-72EB-461F-87F4-A8D90BC4DF32}"/>
    <cellStyle name="千分位 5 3 3 7 5 2" xfId="20845" xr:uid="{FCF80CEF-F08A-49B5-AC41-7645DFEA7841}"/>
    <cellStyle name="千分位 5 3 3 7 5 2 2" xfId="42399" xr:uid="{17868836-6655-4BF4-AC71-CF37A2CAED48}"/>
    <cellStyle name="千分位 5 3 3 7 5 3" xfId="42398" xr:uid="{74462CF2-D4C9-4022-BDC7-DBB1AE5ECD45}"/>
    <cellStyle name="千分位 5 3 3 7 6" xfId="16033" xr:uid="{71380717-BB43-4835-8E32-08890D9600DE}"/>
    <cellStyle name="千分位 5 3 3 7 6 2" xfId="42400" xr:uid="{220CBC7F-0509-453A-9609-C8B5D8CB1A89}"/>
    <cellStyle name="千分位 5 3 3 7 7" xfId="42384" xr:uid="{6386FAEC-5E02-43F0-8F42-00BD5A46F179}"/>
    <cellStyle name="千分位 5 3 3 8" xfId="4050" xr:uid="{F155074B-FD6A-47F4-B0BF-7AEE927E8C64}"/>
    <cellStyle name="千分位 5 3 3 8 2" xfId="9045" xr:uid="{6A4B2FBC-9028-4EA3-8783-2FEE42D28540}"/>
    <cellStyle name="千分位 5 3 3 8 2 2" xfId="14480" xr:uid="{2853510B-8B4D-4DD0-BCE4-6FBEDCD8BCC7}"/>
    <cellStyle name="千分位 5 3 3 8 2 2 2" xfId="24287" xr:uid="{6CC186E7-9DE7-4E7C-9B0A-8AD27E3CA187}"/>
    <cellStyle name="千分位 5 3 3 8 2 2 2 2" xfId="42404" xr:uid="{E4498632-B6AB-4D8E-8387-3CA25DAE4BC7}"/>
    <cellStyle name="千分位 5 3 3 8 2 2 3" xfId="42403" xr:uid="{3447988C-0B40-4AD1-BFD5-EAF0D63D6063}"/>
    <cellStyle name="千分位 5 3 3 8 2 3" xfId="19479" xr:uid="{1D5DD876-3F44-426D-9D57-990105FB6017}"/>
    <cellStyle name="千分位 5 3 3 8 2 3 2" xfId="42405" xr:uid="{8D264DFA-0095-4ED3-9C71-59A1CBF7FA50}"/>
    <cellStyle name="千分位 5 3 3 8 2 4" xfId="42402" xr:uid="{E986942A-551E-458B-B5A9-CEEE7B20C3C3}"/>
    <cellStyle name="千分位 5 3 3 8 3" xfId="11762" xr:uid="{3E635475-1377-4B07-BAD3-E030C84DE9E7}"/>
    <cellStyle name="千分位 5 3 3 8 3 2" xfId="21883" xr:uid="{2DE8DAF2-A328-404F-A390-829E99B9CA2C}"/>
    <cellStyle name="千分位 5 3 3 8 3 2 2" xfId="42407" xr:uid="{AB843D18-439C-480A-B3E9-9AD342CE5856}"/>
    <cellStyle name="千分位 5 3 3 8 3 3" xfId="42406" xr:uid="{B274F551-6F88-4600-A734-EB2D9A1909DF}"/>
    <cellStyle name="千分位 5 3 3 8 4" xfId="17071" xr:uid="{EF75D18B-116B-44DA-A7C8-A8B652A67A0B}"/>
    <cellStyle name="千分位 5 3 3 8 4 2" xfId="42408" xr:uid="{E52B620B-E16B-40AE-9B8E-22D8A2A4DE9E}"/>
    <cellStyle name="千分位 5 3 3 8 5" xfId="42401" xr:uid="{1932D120-5CC6-43AB-AAB7-B324C53A593F}"/>
    <cellStyle name="千分位 5 3 3 9" xfId="4646" xr:uid="{AEE09A39-7D88-48D1-B1A4-C0ADE0AC4F4F}"/>
    <cellStyle name="千分位 5 3 3 9 2" xfId="42409" xr:uid="{26950EE3-27DB-4D7A-8286-6AB5AE223928}"/>
    <cellStyle name="千分位 5 3 4" xfId="890" xr:uid="{BBC9154C-7F99-4569-91A9-A6AF982CA233}"/>
    <cellStyle name="千分位 5 3 4 10" xfId="15891" xr:uid="{63211865-E560-4B70-B652-452E65D068AB}"/>
    <cellStyle name="千分位 5 3 4 10 2" xfId="42411" xr:uid="{9BF752BB-AC16-403D-BCA7-F9C4D0F41286}"/>
    <cellStyle name="千分位 5 3 4 11" xfId="42410" xr:uid="{11AD2832-CC9F-49E4-8BEE-DA6505D2565E}"/>
    <cellStyle name="千分位 5 3 4 2" xfId="1273" xr:uid="{0063B2D1-87CA-4F40-A4B2-C87A8F28AE33}"/>
    <cellStyle name="千分位 5 3 4 2 2" xfId="2050" xr:uid="{976C8769-BD7C-4D99-83BC-D3AD35B0AE18}"/>
    <cellStyle name="千分位 5 3 4 2 2 2" xfId="5045" xr:uid="{05C8B678-1084-4D10-87F7-1925A5523843}"/>
    <cellStyle name="千分位 5 3 4 2 2 2 2" xfId="9632" xr:uid="{1C7585A9-6390-4D17-922E-51CF5940FCDE}"/>
    <cellStyle name="千分位 5 3 4 2 2 2 2 2" xfId="15067" xr:uid="{9C371F84-FF10-4A8F-B5D8-3E9D48E83AE4}"/>
    <cellStyle name="千分位 5 3 4 2 2 2 2 2 2" xfId="24801" xr:uid="{44A53DE1-1F26-4C27-8C3C-03FC9A5938C5}"/>
    <cellStyle name="千分位 5 3 4 2 2 2 2 2 2 2" xfId="42417" xr:uid="{B5C6DB46-6A26-41D2-AC8A-20AA40E6F3A6}"/>
    <cellStyle name="千分位 5 3 4 2 2 2 2 2 3" xfId="42416" xr:uid="{1A7D5BF2-85F1-4DB7-877C-0EFF020A2DF6}"/>
    <cellStyle name="千分位 5 3 4 2 2 2 2 3" xfId="19993" xr:uid="{9F682B57-31C7-4CEB-B60D-33D3635EB82A}"/>
    <cellStyle name="千分位 5 3 4 2 2 2 2 3 2" xfId="42418" xr:uid="{397E519D-40C6-416F-B182-1260E0419326}"/>
    <cellStyle name="千分位 5 3 4 2 2 2 2 4" xfId="42415" xr:uid="{145D8CA6-8B97-4EA0-9821-483FA25AAD1F}"/>
    <cellStyle name="千分位 5 3 4 2 2 2 3" xfId="12349" xr:uid="{DE5F406D-4A5F-433A-8246-2CF9DB232C4D}"/>
    <cellStyle name="千分位 5 3 4 2 2 2 3 2" xfId="22397" xr:uid="{70C163A6-CBA5-4CE2-8E33-B37D7BF67626}"/>
    <cellStyle name="千分位 5 3 4 2 2 2 3 2 2" xfId="42420" xr:uid="{537B20A0-5704-4F8A-82D0-90D2A86782F7}"/>
    <cellStyle name="千分位 5 3 4 2 2 2 3 3" xfId="42419" xr:uid="{1FF500A9-E9BE-4A57-BA8A-4D2DDD52585E}"/>
    <cellStyle name="千分位 5 3 4 2 2 2 4" xfId="17585" xr:uid="{4F32D1FB-849B-4682-A732-A8B49CB636DC}"/>
    <cellStyle name="千分位 5 3 4 2 2 2 4 2" xfId="42421" xr:uid="{A14C417C-18A5-498B-A7AB-8EA083AAFF06}"/>
    <cellStyle name="千分位 5 3 4 2 2 2 5" xfId="42414" xr:uid="{92AF4B1E-E614-4C31-8550-965B8B40D9A2}"/>
    <cellStyle name="千分位 5 3 4 2 2 3" xfId="6546" xr:uid="{81BC5A1B-BC03-4D00-A45F-E90E668207D3}"/>
    <cellStyle name="千分位 5 3 4 2 2 3 2" xfId="42422" xr:uid="{4FE2CE4D-A380-4B89-8DA6-85D62BAFBAF4}"/>
    <cellStyle name="千分位 5 3 4 2 2 4" xfId="8274" xr:uid="{17D85BDF-5100-43A2-8FEC-C6D4E15523A8}"/>
    <cellStyle name="千分位 5 3 4 2 2 4 2" xfId="13708" xr:uid="{76A45D91-4F44-4479-9264-ADA610D52C3F}"/>
    <cellStyle name="千分位 5 3 4 2 2 4 2 2" xfId="23599" xr:uid="{62048DF9-7C6D-4AA3-8240-938890B067CF}"/>
    <cellStyle name="千分位 5 3 4 2 2 4 2 2 2" xfId="42425" xr:uid="{26E83425-88E9-4EA5-AE15-8D01108643BB}"/>
    <cellStyle name="千分位 5 3 4 2 2 4 2 3" xfId="42424" xr:uid="{5A80C7A3-6AB1-42E0-9629-AD488DBF71BD}"/>
    <cellStyle name="千分位 5 3 4 2 2 4 3" xfId="18791" xr:uid="{2E3672E5-AE43-4944-8696-1F7B3B755675}"/>
    <cellStyle name="千分位 5 3 4 2 2 4 3 2" xfId="42426" xr:uid="{0648833F-9E9E-4520-815E-76CA5758D306}"/>
    <cellStyle name="千分位 5 3 4 2 2 4 4" xfId="42423" xr:uid="{ABD36E7F-11A8-4FEB-8CBF-3809B5797535}"/>
    <cellStyle name="千分位 5 3 4 2 2 5" xfId="10990" xr:uid="{C268A63A-C197-4EDB-B657-300B0DF355CB}"/>
    <cellStyle name="千分位 5 3 4 2 2 5 2" xfId="21195" xr:uid="{1BA59B84-CCAE-4AF3-9ADD-25AA31EFB7BA}"/>
    <cellStyle name="千分位 5 3 4 2 2 5 2 2" xfId="42428" xr:uid="{FD46EE55-119E-4669-BEB0-D302A2F91119}"/>
    <cellStyle name="千分位 5 3 4 2 2 5 3" xfId="42427" xr:uid="{93AF0E6C-6787-423A-9E38-F6752E37A0ED}"/>
    <cellStyle name="千分位 5 3 4 2 2 6" xfId="16383" xr:uid="{2E41C633-CFEA-4487-88D2-9960A2E429C4}"/>
    <cellStyle name="千分位 5 3 4 2 2 6 2" xfId="42429" xr:uid="{EB2B3E09-7961-483A-B20D-5B193F8F8DED}"/>
    <cellStyle name="千分位 5 3 4 2 2 7" xfId="42413" xr:uid="{7D6246FB-2DE9-4927-9781-F6537AF6D093}"/>
    <cellStyle name="千分位 5 3 4 2 3" xfId="2710" xr:uid="{842E69C8-51AB-4F6A-9DEA-FCA118A1D6C8}"/>
    <cellStyle name="千分位 5 3 4 2 3 2" xfId="5618" xr:uid="{4699791D-84C3-48B5-940C-47DB09384C67}"/>
    <cellStyle name="千分位 5 3 4 2 3 2 2" xfId="10054" xr:uid="{ECF7F1BF-5BFA-4940-A4F5-65BFD9544025}"/>
    <cellStyle name="千分位 5 3 4 2 3 2 2 2" xfId="15490" xr:uid="{0A709C26-C578-4131-9C09-4E69D80D780D}"/>
    <cellStyle name="千分位 5 3 4 2 3 2 2 2 2" xfId="25183" xr:uid="{1BE57AF4-9612-42AD-BFA8-F36893AF2CBA}"/>
    <cellStyle name="千分位 5 3 4 2 3 2 2 2 2 2" xfId="42434" xr:uid="{71E4D734-A6CF-4061-88CB-12846588F1BE}"/>
    <cellStyle name="千分位 5 3 4 2 3 2 2 2 3" xfId="42433" xr:uid="{E6FF89C4-E8F7-4108-96CA-D239812B3D51}"/>
    <cellStyle name="千分位 5 3 4 2 3 2 2 3" xfId="20375" xr:uid="{D0758043-0DE0-480E-8D5A-4E40CCD2D0D0}"/>
    <cellStyle name="千分位 5 3 4 2 3 2 2 3 2" xfId="42435" xr:uid="{1053078D-9F04-4628-808D-1E432130BC3B}"/>
    <cellStyle name="千分位 5 3 4 2 3 2 2 4" xfId="42432" xr:uid="{1F0C10A7-38AB-407C-BD7A-FF7F3919341D}"/>
    <cellStyle name="千分位 5 3 4 2 3 2 3" xfId="12772" xr:uid="{9D068B1B-8683-47B8-940A-D7750A169C5D}"/>
    <cellStyle name="千分位 5 3 4 2 3 2 3 2" xfId="22779" xr:uid="{F62FE709-B01B-4675-8A84-EB66F3941575}"/>
    <cellStyle name="千分位 5 3 4 2 3 2 3 2 2" xfId="42437" xr:uid="{A5B9073A-885F-4D45-88C6-E4AD9D9BAD88}"/>
    <cellStyle name="千分位 5 3 4 2 3 2 3 3" xfId="42436" xr:uid="{C92FE108-23F3-424A-A29B-3EBCE6E24222}"/>
    <cellStyle name="千分位 5 3 4 2 3 2 4" xfId="17967" xr:uid="{0D2F98C1-ED37-47FB-9D77-73A419546412}"/>
    <cellStyle name="千分位 5 3 4 2 3 2 4 2" xfId="42438" xr:uid="{68541F5E-BF06-4A9E-BFC8-84C3E1052C51}"/>
    <cellStyle name="千分位 5 3 4 2 3 2 5" xfId="42431" xr:uid="{95E9FC5B-039D-4865-934E-16AD45D1ABCD}"/>
    <cellStyle name="千分位 5 3 4 2 3 3" xfId="5968" xr:uid="{25D4078F-DFE3-48FE-9E59-5CD88B0C1748}"/>
    <cellStyle name="千分位 5 3 4 2 3 3 2" xfId="42439" xr:uid="{3CA31BD3-4C8D-4314-8660-731822C1C68B}"/>
    <cellStyle name="千分位 5 3 4 2 3 4" xfId="8697" xr:uid="{FA6E7205-FA65-4664-99C0-987A6373F648}"/>
    <cellStyle name="千分位 5 3 4 2 3 4 2" xfId="14131" xr:uid="{7D03D5AF-0AA9-4F8E-BE1C-56A3FCD06926}"/>
    <cellStyle name="千分位 5 3 4 2 3 4 2 2" xfId="23981" xr:uid="{B2F4F9EB-5D19-451D-B914-77FF207FE3E4}"/>
    <cellStyle name="千分位 5 3 4 2 3 4 2 2 2" xfId="42442" xr:uid="{121669BD-3B55-4300-9770-185CEC7130BA}"/>
    <cellStyle name="千分位 5 3 4 2 3 4 2 3" xfId="42441" xr:uid="{CDB3C3A4-CB9C-4E50-A3F2-E8024692B7C4}"/>
    <cellStyle name="千分位 5 3 4 2 3 4 3" xfId="19173" xr:uid="{D80A0777-AFE8-4820-8C27-931829E0F5A5}"/>
    <cellStyle name="千分位 5 3 4 2 3 4 3 2" xfId="42443" xr:uid="{9623B1F1-24F4-4F23-A34E-345DB14C8C80}"/>
    <cellStyle name="千分位 5 3 4 2 3 4 4" xfId="42440" xr:uid="{7F6B24A0-6B04-489F-B988-2C4C3302109A}"/>
    <cellStyle name="千分位 5 3 4 2 3 5" xfId="11413" xr:uid="{B9187484-85E8-41F8-B13E-C4C1AADAFA99}"/>
    <cellStyle name="千分位 5 3 4 2 3 5 2" xfId="21577" xr:uid="{A42A0B66-6294-4139-8065-4767846A7F40}"/>
    <cellStyle name="千分位 5 3 4 2 3 5 2 2" xfId="42445" xr:uid="{4E3544BB-1E02-477A-A835-234247F8F141}"/>
    <cellStyle name="千分位 5 3 4 2 3 5 3" xfId="42444" xr:uid="{B5AFDCEE-0F2B-4DD7-8E7A-7EEFB3BC4E63}"/>
    <cellStyle name="千分位 5 3 4 2 3 6" xfId="16765" xr:uid="{FB242D13-D7E8-4560-9F58-8D6D69B44426}"/>
    <cellStyle name="千分位 5 3 4 2 3 6 2" xfId="42446" xr:uid="{B6B00A4B-E923-4B9D-ACF6-67C9B87CA9D1}"/>
    <cellStyle name="千分位 5 3 4 2 3 7" xfId="42430" xr:uid="{E67EBB56-089B-46DD-85E0-4E2A9F8A6DD9}"/>
    <cellStyle name="千分位 5 3 4 2 4" xfId="4485" xr:uid="{066CACDE-12A2-41BF-9DE9-8C33A90FB33B}"/>
    <cellStyle name="千分位 5 3 4 2 4 2" xfId="9457" xr:uid="{D353968A-A547-4D53-B160-9ABE1E62DE43}"/>
    <cellStyle name="千分位 5 3 4 2 4 2 2" xfId="14892" xr:uid="{F80DA6D6-299F-4953-9D43-C5D05543B188}"/>
    <cellStyle name="千分位 5 3 4 2 4 2 2 2" xfId="24637" xr:uid="{CDDD2110-E3EA-4D86-9C00-A2877B6C7629}"/>
    <cellStyle name="千分位 5 3 4 2 4 2 2 2 2" xfId="42450" xr:uid="{4E8E05E0-05F4-4914-8307-88AAD7E0431E}"/>
    <cellStyle name="千分位 5 3 4 2 4 2 2 3" xfId="42449" xr:uid="{1037B375-15EC-4ED8-B23D-80AC572B2D57}"/>
    <cellStyle name="千分位 5 3 4 2 4 2 3" xfId="19829" xr:uid="{08633C3E-06AB-4995-9F7D-6D1017614641}"/>
    <cellStyle name="千分位 5 3 4 2 4 2 3 2" xfId="42451" xr:uid="{3A68D5B1-D3C9-4917-8171-F1C22275A2C9}"/>
    <cellStyle name="千分位 5 3 4 2 4 2 4" xfId="42448" xr:uid="{8AB71D13-AC93-40CE-ADCE-71536C717953}"/>
    <cellStyle name="千分位 5 3 4 2 4 3" xfId="12174" xr:uid="{67513866-0853-404E-9FE1-C99049E128F0}"/>
    <cellStyle name="千分位 5 3 4 2 4 3 2" xfId="22233" xr:uid="{9EA581D1-EA2B-44F2-B066-9E68B21D0177}"/>
    <cellStyle name="千分位 5 3 4 2 4 3 2 2" xfId="42453" xr:uid="{BBFBFAD7-1E5F-4030-BBBA-486C614C2FF6}"/>
    <cellStyle name="千分位 5 3 4 2 4 3 3" xfId="42452" xr:uid="{4BAE0EBC-EF54-49E5-8EA9-7F75AB5DC7E2}"/>
    <cellStyle name="千分位 5 3 4 2 4 4" xfId="17421" xr:uid="{6E6C9204-3E8B-47B6-AF5A-2B53E751DC7C}"/>
    <cellStyle name="千分位 5 3 4 2 4 4 2" xfId="42454" xr:uid="{7F093FCE-91D9-4A72-9136-9FB63161B882}"/>
    <cellStyle name="千分位 5 3 4 2 4 5" xfId="42447" xr:uid="{F343FBA0-D4F7-4BAB-B1B4-2124A56A6FBF}"/>
    <cellStyle name="千分位 5 3 4 2 5" xfId="3635" xr:uid="{F00FF09C-429F-44BB-BF59-66707F143EEF}"/>
    <cellStyle name="千分位 5 3 4 2 5 2" xfId="42455" xr:uid="{812CDED6-0F8B-49D2-AD73-1154C48E93D4}"/>
    <cellStyle name="千分位 5 3 4 2 6" xfId="8099" xr:uid="{29824B94-3EE2-476B-9FDD-5CAAD65C2337}"/>
    <cellStyle name="千分位 5 3 4 2 6 2" xfId="13533" xr:uid="{3686973F-15FB-4D3C-937E-39FFD2A55CB9}"/>
    <cellStyle name="千分位 5 3 4 2 6 2 2" xfId="23435" xr:uid="{15F19170-2482-4909-B535-8A4284E2CCB7}"/>
    <cellStyle name="千分位 5 3 4 2 6 2 2 2" xfId="42458" xr:uid="{B157E020-28D8-4551-9958-91B6F5E4A556}"/>
    <cellStyle name="千分位 5 3 4 2 6 2 3" xfId="42457" xr:uid="{37FB7959-49FB-4840-A6FC-4AC207A155F9}"/>
    <cellStyle name="千分位 5 3 4 2 6 3" xfId="18627" xr:uid="{AE21BCD5-9FEA-45D3-9032-F4B8D5313847}"/>
    <cellStyle name="千分位 5 3 4 2 6 3 2" xfId="42459" xr:uid="{09CD4FC2-6271-4263-BDF2-A0605699C604}"/>
    <cellStyle name="千分位 5 3 4 2 6 4" xfId="42456" xr:uid="{D6B274A4-085F-45A8-A572-055B8D7D7DF9}"/>
    <cellStyle name="千分位 5 3 4 2 7" xfId="10815" xr:uid="{86344E0D-41FA-4DA4-9E57-56C44ABB4A75}"/>
    <cellStyle name="千分位 5 3 4 2 7 2" xfId="21031" xr:uid="{7286FA54-754B-4FDD-AA71-8D1FC6EB5B51}"/>
    <cellStyle name="千分位 5 3 4 2 7 2 2" xfId="42461" xr:uid="{A75F4EF4-35A8-410B-9A6B-41BC65F5A5A0}"/>
    <cellStyle name="千分位 5 3 4 2 7 3" xfId="42460" xr:uid="{8BEDAE5C-4987-40C9-8BF1-1BBF7254E787}"/>
    <cellStyle name="千分位 5 3 4 2 8" xfId="16219" xr:uid="{F80A7C17-DAC1-459A-9242-9A153149619F}"/>
    <cellStyle name="千分位 5 3 4 2 8 2" xfId="42462" xr:uid="{1D53ED75-EBB8-4D1E-9354-1F0DEEC99340}"/>
    <cellStyle name="千分位 5 3 4 2 9" xfId="42412" xr:uid="{F8CAE39E-C74E-4603-AF7F-0CA7ECD66178}"/>
    <cellStyle name="千分位 5 3 4 3" xfId="2370" xr:uid="{F34F20CE-120B-41D0-A842-01E490464C21}"/>
    <cellStyle name="千分位 5 3 4 3 2" xfId="3251" xr:uid="{68D6F090-3025-4BBD-ACEA-7B53BDE93272}"/>
    <cellStyle name="千分位 5 3 4 3 2 2" xfId="3652" xr:uid="{D20E3EEF-D6E9-4FB1-AB50-827F66018FE1}"/>
    <cellStyle name="千分位 5 3 4 3 2 2 2" xfId="42465" xr:uid="{EB61A46C-FFB6-4EDF-B5E2-A49B50B4EDA5}"/>
    <cellStyle name="千分位 5 3 4 3 2 3" xfId="42464" xr:uid="{84B3DCAA-3686-4192-B450-8CA180E981EE}"/>
    <cellStyle name="千分位 5 3 4 3 3" xfId="5320" xr:uid="{2ED8DBA5-7F9C-4183-95E7-A2570145C9F7}"/>
    <cellStyle name="千分位 5 3 4 3 3 2" xfId="9822" xr:uid="{CE13A526-AAFC-4D37-B050-9B00307887FB}"/>
    <cellStyle name="千分位 5 3 4 3 3 2 2" xfId="15257" xr:uid="{DDA6F20B-AF49-40ED-AA03-A72E45A6A607}"/>
    <cellStyle name="千分位 5 3 4 3 3 2 2 2" xfId="24989" xr:uid="{04DDB363-FE73-413F-99E5-EDC92FC0F34C}"/>
    <cellStyle name="千分位 5 3 4 3 3 2 2 2 2" xfId="42469" xr:uid="{DA36BCFE-36D9-40BC-90FC-C4AFF1B85E4E}"/>
    <cellStyle name="千分位 5 3 4 3 3 2 2 3" xfId="42468" xr:uid="{2FDC4B85-7F2E-46EB-B7B2-301C43662DAB}"/>
    <cellStyle name="千分位 5 3 4 3 3 2 3" xfId="20181" xr:uid="{DB4135C7-5E50-4EF8-8552-18D764A2E2B8}"/>
    <cellStyle name="千分位 5 3 4 3 3 2 3 2" xfId="42470" xr:uid="{B96DC6F4-6E3C-44F6-B8E4-356C3FCA01E7}"/>
    <cellStyle name="千分位 5 3 4 3 3 2 4" xfId="42467" xr:uid="{EF8479C3-D4E3-4C90-8B5E-56481CCC2C1D}"/>
    <cellStyle name="千分位 5 3 4 3 3 3" xfId="12539" xr:uid="{8D3E17B4-0ADF-470E-8B32-297401050E27}"/>
    <cellStyle name="千分位 5 3 4 3 3 3 2" xfId="22585" xr:uid="{9102D4B2-661F-49FD-B23E-58D650F6EB90}"/>
    <cellStyle name="千分位 5 3 4 3 3 3 2 2" xfId="42472" xr:uid="{78500148-AAB2-4DD7-AA72-8E995F0F2643}"/>
    <cellStyle name="千分位 5 3 4 3 3 3 3" xfId="42471" xr:uid="{8498A8B6-CED1-457D-A999-D03EA66F6EEA}"/>
    <cellStyle name="千分位 5 3 4 3 3 4" xfId="17773" xr:uid="{339C7092-4EA1-4809-BF12-4CCA652109BA}"/>
    <cellStyle name="千分位 5 3 4 3 3 4 2" xfId="42473" xr:uid="{B26CAD4B-42E0-4FE5-8B8F-34262B7FCB70}"/>
    <cellStyle name="千分位 5 3 4 3 3 5" xfId="42466" xr:uid="{CD807780-63FC-43C4-B954-9ABAB42297C6}"/>
    <cellStyle name="千分位 5 3 4 3 4" xfId="4943" xr:uid="{6FD3E543-BC99-42D1-97F3-C660CECAE7B5}"/>
    <cellStyle name="千分位 5 3 4 3 4 2" xfId="42474" xr:uid="{29F2E1ED-49E3-4F8F-A298-314F85CC05AA}"/>
    <cellStyle name="千分位 5 3 4 3 5" xfId="8464" xr:uid="{88FA8940-F1A3-4729-8070-7ED917A2AE29}"/>
    <cellStyle name="千分位 5 3 4 3 5 2" xfId="13898" xr:uid="{4FFC890C-4661-452E-83B8-06857595E96E}"/>
    <cellStyle name="千分位 5 3 4 3 5 2 2" xfId="23787" xr:uid="{BB51656C-5518-44F6-8367-D1EABD1A20D3}"/>
    <cellStyle name="千分位 5 3 4 3 5 2 2 2" xfId="42477" xr:uid="{7B7B2672-8C0B-45BF-A04F-2D547D75BEC1}"/>
    <cellStyle name="千分位 5 3 4 3 5 2 3" xfId="42476" xr:uid="{5A1C4AF1-1879-4791-8E19-824AA9D67081}"/>
    <cellStyle name="千分位 5 3 4 3 5 3" xfId="18979" xr:uid="{EE323E82-7764-407E-B77C-55430E56DE6C}"/>
    <cellStyle name="千分位 5 3 4 3 5 3 2" xfId="42478" xr:uid="{120E3299-BAB5-4B9E-B090-0C950FA94AF5}"/>
    <cellStyle name="千分位 5 3 4 3 5 4" xfId="42475" xr:uid="{8EA7D3A2-D658-4D7A-AD67-C4B57417B202}"/>
    <cellStyle name="千分位 5 3 4 3 6" xfId="11180" xr:uid="{9BAC7D61-FBDE-4BF8-8A87-D48D431A76B2}"/>
    <cellStyle name="千分位 5 3 4 3 6 2" xfId="21383" xr:uid="{DE486A4B-E7C6-4A9B-BD6B-F9E26BF60AC6}"/>
    <cellStyle name="千分位 5 3 4 3 6 2 2" xfId="42480" xr:uid="{E0EB7F85-3F7B-4224-AF71-F6FDEDE9268F}"/>
    <cellStyle name="千分位 5 3 4 3 6 3" xfId="42479" xr:uid="{C5C27FD0-A351-43D4-9BCF-85CB949205AC}"/>
    <cellStyle name="千分位 5 3 4 3 7" xfId="16571" xr:uid="{5F00A1E7-7E86-45C9-8E74-67735EE8D2DC}"/>
    <cellStyle name="千分位 5 3 4 3 7 2" xfId="42481" xr:uid="{8024B5CB-2C4B-408F-809C-6FFA03A900E7}"/>
    <cellStyle name="千分位 5 3 4 3 8" xfId="42463" xr:uid="{42F5AAE3-369E-4431-89C0-C7A768F49A0A}"/>
    <cellStyle name="千分位 5 3 4 4" xfId="3465" xr:uid="{4C50094B-5153-497E-8439-BC56A0DD3A13}"/>
    <cellStyle name="千分位 5 3 4 4 2" xfId="6175" xr:uid="{68D3FC88-B216-4D75-B031-070058B46B90}"/>
    <cellStyle name="千分位 5 3 4 4 2 2" xfId="10244" xr:uid="{95CE51F5-29C2-4B34-81DD-ECC73410EE0C}"/>
    <cellStyle name="千分位 5 3 4 4 2 2 2" xfId="15680" xr:uid="{3F4CBE26-4E3C-4D03-ACD9-25AE6FFB46FA}"/>
    <cellStyle name="千分位 5 3 4 4 2 2 2 2" xfId="25347" xr:uid="{381E66CF-2E0A-4D39-81CC-E52FC3B71790}"/>
    <cellStyle name="千分位 5 3 4 4 2 2 2 2 2" xfId="42486" xr:uid="{4EFA594D-A6C5-4C00-A0E2-6C1B628BD18D}"/>
    <cellStyle name="千分位 5 3 4 4 2 2 2 3" xfId="42485" xr:uid="{B4EB5461-C1B1-488C-BED6-7BD2CFEEA2FA}"/>
    <cellStyle name="千分位 5 3 4 4 2 2 3" xfId="20539" xr:uid="{10B657EE-28D3-4C16-8A81-8F6B8C9A62D2}"/>
    <cellStyle name="千分位 5 3 4 4 2 2 3 2" xfId="42487" xr:uid="{AB21FC57-594C-40C0-AC53-3C62137865AA}"/>
    <cellStyle name="千分位 5 3 4 4 2 2 4" xfId="42484" xr:uid="{7D184179-6FC3-4EBC-9871-4850B2F24D3E}"/>
    <cellStyle name="千分位 5 3 4 4 2 3" xfId="12962" xr:uid="{F8C658F3-0EB2-46EB-86DD-FAE27A5FA6D0}"/>
    <cellStyle name="千分位 5 3 4 4 2 3 2" xfId="22943" xr:uid="{FB2CFE49-7CB5-479A-A4A8-0367359A4E7D}"/>
    <cellStyle name="千分位 5 3 4 4 2 3 2 2" xfId="42489" xr:uid="{BB281007-EEFE-4A87-A5A8-F43B8A9AF805}"/>
    <cellStyle name="千分位 5 3 4 4 2 3 3" xfId="42488" xr:uid="{9D66CE9B-32C0-4E99-AE2B-AB0CAF1690F5}"/>
    <cellStyle name="千分位 5 3 4 4 2 4" xfId="18131" xr:uid="{988984E6-F16C-43B6-8AD8-2C07C25921BD}"/>
    <cellStyle name="千分位 5 3 4 4 2 4 2" xfId="42490" xr:uid="{29739F5F-F5F1-4112-888D-AEDD7CC2EE85}"/>
    <cellStyle name="千分位 5 3 4 4 2 5" xfId="42483" xr:uid="{348BF62B-0652-425E-941B-18309346C203}"/>
    <cellStyle name="千分位 5 3 4 4 3" xfId="7329" xr:uid="{22544917-C9FD-465E-90AB-FF104DB34808}"/>
    <cellStyle name="千分位 5 3 4 4 3 2" xfId="42491" xr:uid="{30B008C2-551E-4824-94EC-31726E56FB4A}"/>
    <cellStyle name="千分位 5 3 4 4 4" xfId="8887" xr:uid="{C814EE38-DC1B-4AE5-A5A0-ACF859AA2F43}"/>
    <cellStyle name="千分位 5 3 4 4 4 2" xfId="14321" xr:uid="{879850AD-0032-421B-964B-D4E2E5E28B32}"/>
    <cellStyle name="千分位 5 3 4 4 4 2 2" xfId="24145" xr:uid="{67FD8417-B82D-4B00-B9CC-5B57361D8019}"/>
    <cellStyle name="千分位 5 3 4 4 4 2 2 2" xfId="42494" xr:uid="{48F3FD7A-25CD-4E60-BAA0-52CF452F7AAF}"/>
    <cellStyle name="千分位 5 3 4 4 4 2 3" xfId="42493" xr:uid="{43BCB009-94EB-43F2-B03F-697F12348DB9}"/>
    <cellStyle name="千分位 5 3 4 4 4 3" xfId="19337" xr:uid="{F0E8FAD9-C15D-4108-81C5-33806E6E62B9}"/>
    <cellStyle name="千分位 5 3 4 4 4 3 2" xfId="42495" xr:uid="{322429F0-22BC-4324-BBB9-2C3C4959FFF5}"/>
    <cellStyle name="千分位 5 3 4 4 4 4" xfId="42492" xr:uid="{0BA7C99B-E5A3-4457-82DF-F412A239A224}"/>
    <cellStyle name="千分位 5 3 4 4 5" xfId="11603" xr:uid="{8AE64323-4939-4EF8-876A-BF33DCE51C73}"/>
    <cellStyle name="千分位 5 3 4 4 5 2" xfId="21741" xr:uid="{68F4B7A0-71C2-4D94-8C4D-DC89F7846D3B}"/>
    <cellStyle name="千分位 5 3 4 4 5 2 2" xfId="42497" xr:uid="{06189747-202E-41FD-8EF1-A7F51432C43A}"/>
    <cellStyle name="千分位 5 3 4 4 5 3" xfId="42496" xr:uid="{CEC35AA1-B40B-4A53-A9F0-B128ED8D9DF2}"/>
    <cellStyle name="千分位 5 3 4 4 6" xfId="16929" xr:uid="{F6805DC7-0291-49C2-B1CE-EA293AB2500B}"/>
    <cellStyle name="千分位 5 3 4 4 6 2" xfId="42498" xr:uid="{A3217C2F-F00F-44A0-B465-A66A60C4934E}"/>
    <cellStyle name="千分位 5 3 4 4 7" xfId="42482" xr:uid="{0B0CFD29-B7D8-42C0-A92C-D15732FC310C}"/>
    <cellStyle name="千分位 5 3 4 5" xfId="1085" xr:uid="{CC152C16-5605-43D6-B5BD-AB769D2B2BC6}"/>
    <cellStyle name="千分位 5 3 4 5 2" xfId="4295" xr:uid="{A5C9ACFF-4EAA-490D-832A-C2579B3DC416}"/>
    <cellStyle name="千分位 5 3 4 5 2 2" xfId="9267" xr:uid="{1C51D757-8CF8-4642-B7DF-D4025B50A762}"/>
    <cellStyle name="千分位 5 3 4 5 2 2 2" xfId="14702" xr:uid="{CA102698-92EE-43E7-A2FF-801DA5B9A45F}"/>
    <cellStyle name="千分位 5 3 4 5 2 2 2 2" xfId="24473" xr:uid="{341F2DB7-ADCC-419A-8F62-0E889F50B71C}"/>
    <cellStyle name="千分位 5 3 4 5 2 2 2 2 2" xfId="42503" xr:uid="{03B39AFA-824D-4346-9FDC-51A865241647}"/>
    <cellStyle name="千分位 5 3 4 5 2 2 2 3" xfId="42502" xr:uid="{F5E444ED-0E0D-4629-B7BD-F0234AA49D12}"/>
    <cellStyle name="千分位 5 3 4 5 2 2 3" xfId="19665" xr:uid="{3EEB9144-FA01-458A-9A5D-8FB836A63373}"/>
    <cellStyle name="千分位 5 3 4 5 2 2 3 2" xfId="42504" xr:uid="{C90EBB67-C07A-4397-8655-DA5128C1CA39}"/>
    <cellStyle name="千分位 5 3 4 5 2 2 4" xfId="42501" xr:uid="{C1475E6F-6858-464A-B6C9-D902501F4E07}"/>
    <cellStyle name="千分位 5 3 4 5 2 3" xfId="11984" xr:uid="{E3C071A8-2A12-40B6-A071-7AE90351B0C2}"/>
    <cellStyle name="千分位 5 3 4 5 2 3 2" xfId="22069" xr:uid="{CC2C281D-9636-404A-89A0-2005B9D2049A}"/>
    <cellStyle name="千分位 5 3 4 5 2 3 2 2" xfId="42506" xr:uid="{C8F38F82-E0CE-4579-8E5B-9A7394F1BE15}"/>
    <cellStyle name="千分位 5 3 4 5 2 3 3" xfId="42505" xr:uid="{FA3D248E-2309-462A-9B78-FDBB79178EE5}"/>
    <cellStyle name="千分位 5 3 4 5 2 4" xfId="17257" xr:uid="{E857A64A-42C9-453B-9492-2F5BC54445DC}"/>
    <cellStyle name="千分位 5 3 4 5 2 4 2" xfId="42507" xr:uid="{D6FFEF56-2ED5-426E-894C-34F2FE3B8DB2}"/>
    <cellStyle name="千分位 5 3 4 5 2 5" xfId="42500" xr:uid="{18D9BAD4-ED06-4ECA-8230-789FFA948B0E}"/>
    <cellStyle name="千分位 5 3 4 5 3" xfId="3934" xr:uid="{890AC91B-13FD-492E-B43C-5B62707CA391}"/>
    <cellStyle name="千分位 5 3 4 5 3 2" xfId="42508" xr:uid="{A6409D2B-FB09-42A4-8A01-E77E5E05C27F}"/>
    <cellStyle name="千分位 5 3 4 5 4" xfId="7909" xr:uid="{56C1A2D7-0688-4027-AA2E-80B457A4E262}"/>
    <cellStyle name="千分位 5 3 4 5 4 2" xfId="13343" xr:uid="{366A261D-C8FA-47F6-A3B4-DBE4C76FB37E}"/>
    <cellStyle name="千分位 5 3 4 5 4 2 2" xfId="23271" xr:uid="{03E05A58-08C3-43CA-889B-C7BF7E01DC16}"/>
    <cellStyle name="千分位 5 3 4 5 4 2 2 2" xfId="42511" xr:uid="{B1FBE92A-2C7F-4AE6-979E-26603BCA2F34}"/>
    <cellStyle name="千分位 5 3 4 5 4 2 3" xfId="42510" xr:uid="{934165CF-2C41-473A-8980-D3A0D5A3B2C7}"/>
    <cellStyle name="千分位 5 3 4 5 4 3" xfId="18463" xr:uid="{566C5988-DE8F-4EB4-AC08-8241B10E7A21}"/>
    <cellStyle name="千分位 5 3 4 5 4 3 2" xfId="42512" xr:uid="{9FDDBB6D-ACC1-48DF-A40D-59F37B45063A}"/>
    <cellStyle name="千分位 5 3 4 5 4 4" xfId="42509" xr:uid="{6ABB0B06-9052-4F14-914F-61EE346129EB}"/>
    <cellStyle name="千分位 5 3 4 5 5" xfId="10625" xr:uid="{0BDE9E94-D4A3-45EA-AF95-05469197830B}"/>
    <cellStyle name="千分位 5 3 4 5 5 2" xfId="20867" xr:uid="{2C414795-E3A2-40BD-840B-D1537FFD6B51}"/>
    <cellStyle name="千分位 5 3 4 5 5 2 2" xfId="42514" xr:uid="{68AF09D8-A73B-4336-84AD-588F8CABA202}"/>
    <cellStyle name="千分位 5 3 4 5 5 3" xfId="42513" xr:uid="{6FE4224F-C609-40D8-BE65-ADA25A9E66D6}"/>
    <cellStyle name="千分位 5 3 4 5 6" xfId="16055" xr:uid="{AAB1C673-3B4B-4EEF-969E-B715797E517E}"/>
    <cellStyle name="千分位 5 3 4 5 6 2" xfId="42515" xr:uid="{FE25ABC7-D42B-41FB-B3E5-FCF2A4969F8F}"/>
    <cellStyle name="千分位 5 3 4 5 7" xfId="42499" xr:uid="{31B6BDE8-81C3-4507-A880-24DAA0ECE92D}"/>
    <cellStyle name="千分位 5 3 4 6" xfId="4101" xr:uid="{DD46C57F-7A03-43B1-94C3-0D32AC0049B7}"/>
    <cellStyle name="千分位 5 3 4 6 2" xfId="9077" xr:uid="{75A6D15A-A17A-49E6-9B57-35ED47855676}"/>
    <cellStyle name="千分位 5 3 4 6 2 2" xfId="14512" xr:uid="{38D3991C-1E2C-47E9-A53A-C6A53DADF384}"/>
    <cellStyle name="千分位 5 3 4 6 2 2 2" xfId="24309" xr:uid="{A017A228-1D9E-449C-BE93-4357A35E2A69}"/>
    <cellStyle name="千分位 5 3 4 6 2 2 2 2" xfId="42519" xr:uid="{6E17CCB8-1B38-4BEB-BC8B-1BFF8087CCA4}"/>
    <cellStyle name="千分位 5 3 4 6 2 2 3" xfId="42518" xr:uid="{D72EBFE0-EAEB-427D-8306-A787831471FA}"/>
    <cellStyle name="千分位 5 3 4 6 2 3" xfId="19501" xr:uid="{3D43C0CD-EA30-4FC1-980A-88A22938C9A9}"/>
    <cellStyle name="千分位 5 3 4 6 2 3 2" xfId="42520" xr:uid="{7F1B66B2-2FF6-4C03-BA9F-8F35D3B24461}"/>
    <cellStyle name="千分位 5 3 4 6 2 4" xfId="42517" xr:uid="{CD265414-2C89-4B7E-893B-337639A117B4}"/>
    <cellStyle name="千分位 5 3 4 6 3" xfId="11794" xr:uid="{5C1ABDC1-DBD3-4F12-8A38-8FDC45856A34}"/>
    <cellStyle name="千分位 5 3 4 6 3 2" xfId="21905" xr:uid="{4A28E753-3FED-4B72-90C5-2FE9133B3D41}"/>
    <cellStyle name="千分位 5 3 4 6 3 2 2" xfId="42522" xr:uid="{71CD27EE-3A37-4050-8F09-38C52B4F4154}"/>
    <cellStyle name="千分位 5 3 4 6 3 3" xfId="42521" xr:uid="{453B30E0-DF3D-4608-B6D5-763D91A24183}"/>
    <cellStyle name="千分位 5 3 4 6 4" xfId="17093" xr:uid="{78113693-FB76-4A8E-AA39-DEC8A21A55BD}"/>
    <cellStyle name="千分位 5 3 4 6 4 2" xfId="42523" xr:uid="{3A633B43-5BD5-4FFD-894A-8102C8AAF0D2}"/>
    <cellStyle name="千分位 5 3 4 6 5" xfId="42516" xr:uid="{AB25A387-611A-4C37-AFD7-089651F50467}"/>
    <cellStyle name="千分位 5 3 4 7" xfId="6047" xr:uid="{41D39C46-49C6-4478-A5D7-AECE16614BA8}"/>
    <cellStyle name="千分位 5 3 4 7 2" xfId="42524" xr:uid="{27CC0555-EF2C-4E9D-BE1C-CCCBDE38A301}"/>
    <cellStyle name="千分位 5 3 4 8" xfId="7719" xr:uid="{790F16D0-95C9-402A-8931-B4BB147EB0FA}"/>
    <cellStyle name="千分位 5 3 4 8 2" xfId="13153" xr:uid="{25320EB9-83E4-4320-A532-2ABD608A4102}"/>
    <cellStyle name="千分位 5 3 4 8 2 2" xfId="23107" xr:uid="{11BB161C-211E-4E94-989D-030DEB294A8D}"/>
    <cellStyle name="千分位 5 3 4 8 2 2 2" xfId="42527" xr:uid="{146CE313-D9BC-4BEC-BE5D-A9B51310D3F1}"/>
    <cellStyle name="千分位 5 3 4 8 2 3" xfId="42526" xr:uid="{2119EF68-4921-4ED5-BCE4-DA122DAD8A05}"/>
    <cellStyle name="千分位 5 3 4 8 3" xfId="18299" xr:uid="{58290BD7-9606-4118-98D7-C4B6EC586BB1}"/>
    <cellStyle name="千分位 5 3 4 8 3 2" xfId="42528" xr:uid="{E42F4006-6734-4C80-B905-34B32DFE3429}"/>
    <cellStyle name="千分位 5 3 4 8 4" xfId="42525" xr:uid="{33C20AAD-2FC0-4593-A47C-33FFEEA2B216}"/>
    <cellStyle name="千分位 5 3 4 9" xfId="10435" xr:uid="{BE954793-EFF9-4ECA-A74D-539B73A00801}"/>
    <cellStyle name="千分位 5 3 4 9 2" xfId="20703" xr:uid="{82B0FCD4-42E1-45E5-B9F9-953CD698EB46}"/>
    <cellStyle name="千分位 5 3 4 9 2 2" xfId="42530" xr:uid="{5207AFE2-8894-4F17-9EDD-7C0E2F8CC82B}"/>
    <cellStyle name="千分位 5 3 4 9 3" xfId="42529" xr:uid="{DF649501-4C83-406A-9360-122B6047CFEE}"/>
    <cellStyle name="千分位 5 3 5" xfId="1178" xr:uid="{C9980E63-EDB4-4D79-9C8C-8A255DF1B4AA}"/>
    <cellStyle name="千分位 5 3 5 2" xfId="1652" xr:uid="{A074DB49-7737-4905-B63A-4E7009F204A7}"/>
    <cellStyle name="千分位 5 3 5 2 2" xfId="4765" xr:uid="{CD33CAF8-0C22-400B-9381-F980F6A26AFC}"/>
    <cellStyle name="千分位 5 3 5 2 2 2" xfId="9550" xr:uid="{D3569621-7B0A-4CE9-BAEF-4E79E0087242}"/>
    <cellStyle name="千分位 5 3 5 2 2 2 2" xfId="14985" xr:uid="{892AEEF9-F38F-45F3-B04D-4AD8E2AFBDEA}"/>
    <cellStyle name="千分位 5 3 5 2 2 2 2 2" xfId="24719" xr:uid="{C1B32D01-A9A5-418B-AA65-DC66F93A3C6A}"/>
    <cellStyle name="千分位 5 3 5 2 2 2 2 2 2" xfId="42536" xr:uid="{5D6CFF99-31E0-4FA7-AE5C-ED6836948287}"/>
    <cellStyle name="千分位 5 3 5 2 2 2 2 3" xfId="42535" xr:uid="{1136601A-8ED4-431D-BDD8-52F67ADCA608}"/>
    <cellStyle name="千分位 5 3 5 2 2 2 3" xfId="19911" xr:uid="{F0AAE83A-F8E3-4F70-9D0F-952C05D47DFF}"/>
    <cellStyle name="千分位 5 3 5 2 2 2 3 2" xfId="42537" xr:uid="{80C0E9AA-264D-4234-8B9F-4A0387970498}"/>
    <cellStyle name="千分位 5 3 5 2 2 2 4" xfId="42534" xr:uid="{1A0499F1-501E-420A-8DDF-A48EFD38E683}"/>
    <cellStyle name="千分位 5 3 5 2 2 3" xfId="12267" xr:uid="{CED104F8-602C-4F3D-9855-02C9B08E0F9F}"/>
    <cellStyle name="千分位 5 3 5 2 2 3 2" xfId="22315" xr:uid="{BCC44E4F-76F9-45B8-AD68-1408E33ACA05}"/>
    <cellStyle name="千分位 5 3 5 2 2 3 2 2" xfId="42539" xr:uid="{CBE900BF-5BC8-4E44-8321-CFE0678A2A46}"/>
    <cellStyle name="千分位 5 3 5 2 2 3 3" xfId="42538" xr:uid="{4AF2D4B3-9B02-4198-AEFC-1BDEE682456C}"/>
    <cellStyle name="千分位 5 3 5 2 2 4" xfId="17503" xr:uid="{A9B15BFE-FE24-4EC3-BCDA-7D996ADF2405}"/>
    <cellStyle name="千分位 5 3 5 2 2 4 2" xfId="42540" xr:uid="{C4CBC198-7E11-47CD-89AE-39FB2228EAD6}"/>
    <cellStyle name="千分位 5 3 5 2 2 5" xfId="42533" xr:uid="{2DE039B5-74F5-42D7-A481-CBBD9B806117}"/>
    <cellStyle name="千分位 5 3 5 2 3" xfId="3797" xr:uid="{C44F1E12-2C4A-4F04-860C-59222E003726}"/>
    <cellStyle name="千分位 5 3 5 2 3 2" xfId="42541" xr:uid="{CBC6EC18-573A-4B86-83D6-36512A29EA5A}"/>
    <cellStyle name="千分位 5 3 5 2 4" xfId="8192" xr:uid="{CA3D6303-A093-46E0-B817-77C6DB6C4216}"/>
    <cellStyle name="千分位 5 3 5 2 4 2" xfId="13626" xr:uid="{CFA8A7FF-D2CF-4C2B-86B3-70C4981F7C7A}"/>
    <cellStyle name="千分位 5 3 5 2 4 2 2" xfId="23517" xr:uid="{100CFD4E-C473-4ED5-BCC5-5579091216C9}"/>
    <cellStyle name="千分位 5 3 5 2 4 2 2 2" xfId="42544" xr:uid="{7A2F5806-FC45-4CD4-8FA1-F9D593317A21}"/>
    <cellStyle name="千分位 5 3 5 2 4 2 3" xfId="42543" xr:uid="{51DA416B-1FFA-491D-98F0-AEC397FE642B}"/>
    <cellStyle name="千分位 5 3 5 2 4 3" xfId="18709" xr:uid="{E40646D6-D081-48DF-9B7B-DB2F6BDB8D1F}"/>
    <cellStyle name="千分位 5 3 5 2 4 3 2" xfId="42545" xr:uid="{7F248655-367A-461B-A722-B534CA050B5D}"/>
    <cellStyle name="千分位 5 3 5 2 4 4" xfId="42542" xr:uid="{176AE47A-3268-461F-8287-B993F20C895A}"/>
    <cellStyle name="千分位 5 3 5 2 5" xfId="10908" xr:uid="{4EAD3AB2-4CD2-4024-9F9D-23562831CF03}"/>
    <cellStyle name="千分位 5 3 5 2 5 2" xfId="21113" xr:uid="{41C34AC8-B06E-4FE9-9B94-6A0170CD4662}"/>
    <cellStyle name="千分位 5 3 5 2 5 2 2" xfId="42547" xr:uid="{F9C7CA5C-6E21-4D43-81FF-BFB5DE63B6AD}"/>
    <cellStyle name="千分位 5 3 5 2 5 3" xfId="42546" xr:uid="{871FDBAA-EEF3-43B5-976F-2C5F51D8AD6A}"/>
    <cellStyle name="千分位 5 3 5 2 6" xfId="16301" xr:uid="{1BDB0B4D-E35E-436E-8C97-1F510E8E8CAD}"/>
    <cellStyle name="千分位 5 3 5 2 6 2" xfId="42548" xr:uid="{8D1CC0EE-6008-4AA2-8D9A-8148D07D0F7F}"/>
    <cellStyle name="千分位 5 3 5 2 7" xfId="42532" xr:uid="{F43C58E8-45FB-4947-8F76-347AA181577D}"/>
    <cellStyle name="千分位 5 3 5 3" xfId="2575" xr:uid="{55080253-57CA-4408-9B07-A93C95AE05CF}"/>
    <cellStyle name="千分位 5 3 5 3 2" xfId="5496" xr:uid="{52C6ED90-7F30-47B9-80B4-5A9911B18D71}"/>
    <cellStyle name="千分位 5 3 5 3 2 2" xfId="9959" xr:uid="{38AF173B-B98C-4621-BE36-1CF364FFE2D4}"/>
    <cellStyle name="千分位 5 3 5 3 2 2 2" xfId="15394" xr:uid="{9DFAD80D-84DD-4AEE-AC5A-4672E416C0E8}"/>
    <cellStyle name="千分位 5 3 5 3 2 2 2 2" xfId="25101" xr:uid="{AADF6452-D410-49C6-8164-6FAA90688DF8}"/>
    <cellStyle name="千分位 5 3 5 3 2 2 2 2 2" xfId="42553" xr:uid="{51229367-FED5-4F1A-AC2C-DBD2EBB81BB5}"/>
    <cellStyle name="千分位 5 3 5 3 2 2 2 3" xfId="42552" xr:uid="{ABC352C7-14C7-48AF-968E-DA437C859C9F}"/>
    <cellStyle name="千分位 5 3 5 3 2 2 3" xfId="20293" xr:uid="{9B145AD5-6F21-4851-921D-B6D5CCD8F0DC}"/>
    <cellStyle name="千分位 5 3 5 3 2 2 3 2" xfId="42554" xr:uid="{3ADBE6F0-50D4-4088-B80B-87835AB94D29}"/>
    <cellStyle name="千分位 5 3 5 3 2 2 4" xfId="42551" xr:uid="{72151F65-9960-4D4C-B567-A98120ECB19A}"/>
    <cellStyle name="千分位 5 3 5 3 2 3" xfId="12676" xr:uid="{A75B7D8A-95EE-4393-A650-429733593231}"/>
    <cellStyle name="千分位 5 3 5 3 2 3 2" xfId="22697" xr:uid="{9F5BA438-CB7E-4985-AC87-6476ACB27D60}"/>
    <cellStyle name="千分位 5 3 5 3 2 3 2 2" xfId="42556" xr:uid="{C1F0574E-87E7-4ABB-860A-B38A8A5FB0B2}"/>
    <cellStyle name="千分位 5 3 5 3 2 3 3" xfId="42555" xr:uid="{BFC3D6B7-A346-47AC-8050-CA71B8E61A65}"/>
    <cellStyle name="千分位 5 3 5 3 2 4" xfId="17885" xr:uid="{7FEC186C-D559-4F9E-AA15-584BFD31F5F6}"/>
    <cellStyle name="千分位 5 3 5 3 2 4 2" xfId="42557" xr:uid="{579F89D5-E30C-45D5-A720-C209BE082A7F}"/>
    <cellStyle name="千分位 5 3 5 3 2 5" xfId="42550" xr:uid="{2DC91822-11D6-4F13-A5BE-32B1C6709DE7}"/>
    <cellStyle name="千分位 5 3 5 3 3" xfId="6749" xr:uid="{AF566322-F369-4373-97B2-6E373FE7F4BB}"/>
    <cellStyle name="千分位 5 3 5 3 3 2" xfId="42558" xr:uid="{00908CD9-88CE-434C-993C-4CF819BBBDB5}"/>
    <cellStyle name="千分位 5 3 5 3 4" xfId="8601" xr:uid="{00A0753B-B330-4014-9051-C84E7DF19202}"/>
    <cellStyle name="千分位 5 3 5 3 4 2" xfId="14035" xr:uid="{93FE2AB9-701C-40BA-B7CE-990CAC92CD90}"/>
    <cellStyle name="千分位 5 3 5 3 4 2 2" xfId="23899" xr:uid="{650D15BB-1388-47F3-80D6-9093A80D93AA}"/>
    <cellStyle name="千分位 5 3 5 3 4 2 2 2" xfId="42561" xr:uid="{6314F2E8-97F0-4176-8A89-2AF99A98E366}"/>
    <cellStyle name="千分位 5 3 5 3 4 2 3" xfId="42560" xr:uid="{39AD59BF-9CDB-4C04-8F32-FFAE825A420B}"/>
    <cellStyle name="千分位 5 3 5 3 4 3" xfId="19091" xr:uid="{A9895115-09AF-452A-A709-39256919A3A7}"/>
    <cellStyle name="千分位 5 3 5 3 4 3 2" xfId="42562" xr:uid="{4D6252B3-21E6-477D-A7E4-429F599CAC30}"/>
    <cellStyle name="千分位 5 3 5 3 4 4" xfId="42559" xr:uid="{964D3B36-DBFE-42BC-8B14-8F78C3897F35}"/>
    <cellStyle name="千分位 5 3 5 3 5" xfId="11317" xr:uid="{6C797270-4ACC-48DF-A4E3-1643CAE1332F}"/>
    <cellStyle name="千分位 5 3 5 3 5 2" xfId="21495" xr:uid="{8CD187A8-EADD-4C5C-99C0-32403E6557BD}"/>
    <cellStyle name="千分位 5 3 5 3 5 2 2" xfId="42564" xr:uid="{E3D48D7E-C150-47A1-8B74-08C832D99DEF}"/>
    <cellStyle name="千分位 5 3 5 3 5 3" xfId="42563" xr:uid="{8E57E2D1-697D-4F42-905C-75C7ED5DCCAD}"/>
    <cellStyle name="千分位 5 3 5 3 6" xfId="16683" xr:uid="{9DA01C75-8B89-4D34-8A9E-8AD5F003CE90}"/>
    <cellStyle name="千分位 5 3 5 3 6 2" xfId="42565" xr:uid="{C35C2355-8BD0-4F09-A13B-AA764EBD6BFB}"/>
    <cellStyle name="千分位 5 3 5 3 7" xfId="42549" xr:uid="{8DC03DEF-FBEF-41FE-A42E-A5E1F3C3FF6F}"/>
    <cellStyle name="千分位 5 3 5 4" xfId="4389" xr:uid="{7BE7C2FD-2533-45A9-BBE6-38F9AAAECDAE}"/>
    <cellStyle name="千分位 5 3 5 4 2" xfId="9361" xr:uid="{BCBCF2F4-9180-43B9-B5F7-C884EF420E9A}"/>
    <cellStyle name="千分位 5 3 5 4 2 2" xfId="14796" xr:uid="{D24FC47A-9A9D-4417-AF74-530185EFC8EE}"/>
    <cellStyle name="千分位 5 3 5 4 2 2 2" xfId="24555" xr:uid="{DC8C697D-8260-4BFF-BAB2-33355F44D9E4}"/>
    <cellStyle name="千分位 5 3 5 4 2 2 2 2" xfId="42569" xr:uid="{107E7A61-68D7-4823-AE22-5A6611C32D3B}"/>
    <cellStyle name="千分位 5 3 5 4 2 2 3" xfId="42568" xr:uid="{6D07B3B3-45F5-4C7C-9E55-E104B4C95ED5}"/>
    <cellStyle name="千分位 5 3 5 4 2 3" xfId="19747" xr:uid="{548DF437-F3DC-49A6-866A-0A072D4DFC45}"/>
    <cellStyle name="千分位 5 3 5 4 2 3 2" xfId="42570" xr:uid="{34656272-124E-4820-B4A2-B3254976FE60}"/>
    <cellStyle name="千分位 5 3 5 4 2 4" xfId="42567" xr:uid="{26FDC0F0-4996-4C20-8D6C-CF4EEA25D994}"/>
    <cellStyle name="千分位 5 3 5 4 3" xfId="12078" xr:uid="{681C03D2-BDB5-4C3C-8CBB-897F1460C235}"/>
    <cellStyle name="千分位 5 3 5 4 3 2" xfId="22151" xr:uid="{C3F3D237-DD96-4F18-861B-DA9CFA69D11D}"/>
    <cellStyle name="千分位 5 3 5 4 3 2 2" xfId="42572" xr:uid="{6D0FF4EA-FE7A-491D-80D9-7444987E2C02}"/>
    <cellStyle name="千分位 5 3 5 4 3 3" xfId="42571" xr:uid="{1CF264B1-BAAC-49F7-BF08-4152A8AA84FB}"/>
    <cellStyle name="千分位 5 3 5 4 4" xfId="17339" xr:uid="{AF265248-8A32-42EA-AADC-4D0EAA7A6E11}"/>
    <cellStyle name="千分位 5 3 5 4 4 2" xfId="42573" xr:uid="{E6F41238-6879-4F90-A524-369CC09FF8F4}"/>
    <cellStyle name="千分位 5 3 5 4 5" xfId="42566" xr:uid="{FCCABB9C-EBA5-4229-A66D-3346FFE56210}"/>
    <cellStyle name="千分位 5 3 5 5" xfId="6741" xr:uid="{1FD681FB-7A54-40D0-97A1-94095A7DAE6E}"/>
    <cellStyle name="千分位 5 3 5 5 2" xfId="42574" xr:uid="{A7FD667A-CF23-4B64-90F8-346416DB185B}"/>
    <cellStyle name="千分位 5 3 5 6" xfId="8003" xr:uid="{1BCA2028-3009-4D97-885C-775F6D51F858}"/>
    <cellStyle name="千分位 5 3 5 6 2" xfId="13437" xr:uid="{BA0C02FA-ED96-49BC-9E75-0F486E378963}"/>
    <cellStyle name="千分位 5 3 5 6 2 2" xfId="23353" xr:uid="{C0E6B703-BAF4-4F4D-8889-32CC5DE9EF20}"/>
    <cellStyle name="千分位 5 3 5 6 2 2 2" xfId="42577" xr:uid="{D0002525-EF15-4D00-B012-4F6A17D2D171}"/>
    <cellStyle name="千分位 5 3 5 6 2 3" xfId="42576" xr:uid="{80B0E749-59C8-406A-8DF2-ADD57FC0954B}"/>
    <cellStyle name="千分位 5 3 5 6 3" xfId="18545" xr:uid="{D08E3E64-22E0-405A-96AA-497E45BA4345}"/>
    <cellStyle name="千分位 5 3 5 6 3 2" xfId="42578" xr:uid="{56988298-1315-42C0-9EBB-74EEA79277A9}"/>
    <cellStyle name="千分位 5 3 5 6 4" xfId="42575" xr:uid="{30CB5584-A3E3-4791-9ED3-7A4706CA87B4}"/>
    <cellStyle name="千分位 5 3 5 7" xfId="10719" xr:uid="{5F5B36B9-0594-4641-9423-1AC2278B9266}"/>
    <cellStyle name="千分位 5 3 5 7 2" xfId="20949" xr:uid="{CEB64F61-509D-4530-AFB2-6E288303FA53}"/>
    <cellStyle name="千分位 5 3 5 7 2 2" xfId="42580" xr:uid="{80909E73-D7FE-4EE1-B14C-C06629DAE4F6}"/>
    <cellStyle name="千分位 5 3 5 7 3" xfId="42579" xr:uid="{D58E705D-66F6-4029-86CE-34A29C63A1FC}"/>
    <cellStyle name="千分位 5 3 5 8" xfId="16137" xr:uid="{CCE4AD8C-E2FD-48CC-8CA2-D2C2EEDAEE63}"/>
    <cellStyle name="千分位 5 3 5 8 2" xfId="42581" xr:uid="{940D494A-8D8A-4A82-8D42-4FB1248D1BD4}"/>
    <cellStyle name="千分位 5 3 5 9" xfId="42531" xr:uid="{A9AFBFCC-F72C-47A9-A604-C80474A90119}"/>
    <cellStyle name="千分位 5 3 6" xfId="2365" xr:uid="{DED3C22A-F9BC-4C70-A53F-539826A82E57}"/>
    <cellStyle name="千分位 5 3 6 2" xfId="3246" xr:uid="{D58861F2-0B3B-47C1-BC42-C8CC5EC4E812}"/>
    <cellStyle name="千分位 5 3 6 2 2" xfId="6754" xr:uid="{5D46F846-1057-4E51-9953-FF442E1D88D8}"/>
    <cellStyle name="千分位 5 3 6 2 2 2" xfId="42584" xr:uid="{96D5E714-C177-4258-B8C9-78F408300BAB}"/>
    <cellStyle name="千分位 5 3 6 2 3" xfId="42583" xr:uid="{960D3596-ECCE-40E3-8065-EABFEF4BD22D}"/>
    <cellStyle name="千分位 5 3 6 3" xfId="5315" xr:uid="{E15514F6-0F07-4095-8127-5DFA7ED025ED}"/>
    <cellStyle name="千分位 5 3 6 3 2" xfId="9817" xr:uid="{50AF9C27-722C-44A5-ADCE-26DFA705F9FB}"/>
    <cellStyle name="千分位 5 3 6 3 2 2" xfId="15252" xr:uid="{0169CB49-33E8-4E8A-B7BD-21352FCAF9D6}"/>
    <cellStyle name="千分位 5 3 6 3 2 2 2" xfId="24984" xr:uid="{4E2A2F73-5FAB-4D07-BA70-43A4B04BEA81}"/>
    <cellStyle name="千分位 5 3 6 3 2 2 2 2" xfId="42588" xr:uid="{A6C66831-15A5-44AD-9521-956865E14C8D}"/>
    <cellStyle name="千分位 5 3 6 3 2 2 3" xfId="42587" xr:uid="{9500A3AF-65A6-4E6F-8D75-FAD9A10FB560}"/>
    <cellStyle name="千分位 5 3 6 3 2 3" xfId="20176" xr:uid="{96C19C90-40A9-4739-A03D-4C3854A38A19}"/>
    <cellStyle name="千分位 5 3 6 3 2 3 2" xfId="42589" xr:uid="{B211D29A-A389-4EC0-8475-7C2C1012301F}"/>
    <cellStyle name="千分位 5 3 6 3 2 4" xfId="42586" xr:uid="{7934BF58-0F21-45D2-81AB-F2006FA7E96C}"/>
    <cellStyle name="千分位 5 3 6 3 3" xfId="12534" xr:uid="{DC69434C-C747-4454-BFD6-C9196AB19E54}"/>
    <cellStyle name="千分位 5 3 6 3 3 2" xfId="22580" xr:uid="{8D273DA3-4F30-4C70-B50E-16ADD844E754}"/>
    <cellStyle name="千分位 5 3 6 3 3 2 2" xfId="42591" xr:uid="{99713FBF-C23E-4812-AAB5-2BEA44FD3E10}"/>
    <cellStyle name="千分位 5 3 6 3 3 3" xfId="42590" xr:uid="{BBD109C4-D2CA-4817-8AB2-D7B5193EB816}"/>
    <cellStyle name="千分位 5 3 6 3 4" xfId="17768" xr:uid="{E7E2E1E7-5582-477C-A970-ECEE33EEF890}"/>
    <cellStyle name="千分位 5 3 6 3 4 2" xfId="42592" xr:uid="{D014ECFD-7CE4-44DC-8757-3605534ABC1C}"/>
    <cellStyle name="千分位 5 3 6 3 5" xfId="42585" xr:uid="{4A1BFA41-D43C-4147-AEEE-1FD486363B50}"/>
    <cellStyle name="千分位 5 3 6 4" xfId="4611" xr:uid="{E5CBF6B5-5F76-45C9-B276-95052D7CEECD}"/>
    <cellStyle name="千分位 5 3 6 4 2" xfId="42593" xr:uid="{C22E5DBD-C507-40AE-BDF8-CD57134A5643}"/>
    <cellStyle name="千分位 5 3 6 5" xfId="8459" xr:uid="{A2D71288-D642-4EEE-9F9D-1B6C1457F495}"/>
    <cellStyle name="千分位 5 3 6 5 2" xfId="13893" xr:uid="{59786C89-3FAE-47FC-BF24-32376E656869}"/>
    <cellStyle name="千分位 5 3 6 5 2 2" xfId="23782" xr:uid="{EEF56F75-243C-4482-9D9A-22C368A91E30}"/>
    <cellStyle name="千分位 5 3 6 5 2 2 2" xfId="42596" xr:uid="{2E22D341-5FF9-4EA0-89FA-1A04857C3CA5}"/>
    <cellStyle name="千分位 5 3 6 5 2 3" xfId="42595" xr:uid="{7E7C712B-1955-457A-976A-C4D8AB0C504E}"/>
    <cellStyle name="千分位 5 3 6 5 3" xfId="18974" xr:uid="{29F1EC7C-6183-487A-BD1B-0E547220FC0D}"/>
    <cellStyle name="千分位 5 3 6 5 3 2" xfId="42597" xr:uid="{F3451D6F-8539-415A-9948-6CAE1B1F5116}"/>
    <cellStyle name="千分位 5 3 6 5 4" xfId="42594" xr:uid="{C5B20C27-A8B0-4889-97BE-C7BB4A8D49DC}"/>
    <cellStyle name="千分位 5 3 6 6" xfId="11175" xr:uid="{9634049A-BE22-411F-AF99-559C945BAA1E}"/>
    <cellStyle name="千分位 5 3 6 6 2" xfId="21378" xr:uid="{7B5ECD81-452D-44E6-9BF3-214C32595383}"/>
    <cellStyle name="千分位 5 3 6 6 2 2" xfId="42599" xr:uid="{3047928D-781E-420D-AB90-90712BD129BE}"/>
    <cellStyle name="千分位 5 3 6 6 3" xfId="42598" xr:uid="{2A758C99-4E05-42D6-AE9D-2CF47A5BF1FE}"/>
    <cellStyle name="千分位 5 3 6 7" xfId="16566" xr:uid="{9488149B-E233-423C-8312-8930A3A202D1}"/>
    <cellStyle name="千分位 5 3 6 7 2" xfId="42600" xr:uid="{523D4D8B-05A3-4681-9D5B-8C7D4A467812}"/>
    <cellStyle name="千分位 5 3 6 8" xfId="42582" xr:uid="{7FA28225-118A-452D-B508-625161141604}"/>
    <cellStyle name="千分位 5 3 7" xfId="3369" xr:uid="{97D8402F-F763-4C5C-B618-E77FBF442D82}"/>
    <cellStyle name="千分位 5 3 7 2" xfId="6079" xr:uid="{8B30F5FC-9867-4281-A742-E05B49E04C84}"/>
    <cellStyle name="千分位 5 3 7 2 2" xfId="10148" xr:uid="{9FCFFD93-5860-4036-ABF3-A0EB8FC7361D}"/>
    <cellStyle name="千分位 5 3 7 2 2 2" xfId="15584" xr:uid="{96EE9729-0609-4922-9064-46E68DFD7447}"/>
    <cellStyle name="千分位 5 3 7 2 2 2 2" xfId="25265" xr:uid="{71985B55-A65B-4286-9C39-C108DFD901AE}"/>
    <cellStyle name="千分位 5 3 7 2 2 2 2 2" xfId="42605" xr:uid="{8B698675-CBC9-4EB8-AD6D-6D1D4784DC4D}"/>
    <cellStyle name="千分位 5 3 7 2 2 2 3" xfId="42604" xr:uid="{88F7A121-83F2-4C97-AB4A-EA382DC07AB8}"/>
    <cellStyle name="千分位 5 3 7 2 2 3" xfId="20457" xr:uid="{CD17A272-F687-4E1F-87D0-335DD98DB1DE}"/>
    <cellStyle name="千分位 5 3 7 2 2 3 2" xfId="42606" xr:uid="{51D82907-A48E-44DD-89CA-410161E6ED8A}"/>
    <cellStyle name="千分位 5 3 7 2 2 4" xfId="42603" xr:uid="{5736ABB6-6FBA-4D11-939B-45BBB1C1B9F0}"/>
    <cellStyle name="千分位 5 3 7 2 3" xfId="12866" xr:uid="{375BBFBC-7892-47FB-AE97-01BB4D55A926}"/>
    <cellStyle name="千分位 5 3 7 2 3 2" xfId="22861" xr:uid="{2EA8C0F1-E15C-4877-AB9A-021142AA77CB}"/>
    <cellStyle name="千分位 5 3 7 2 3 2 2" xfId="42608" xr:uid="{3F160591-C84C-47AF-9690-C02B963CF63A}"/>
    <cellStyle name="千分位 5 3 7 2 3 3" xfId="42607" xr:uid="{33F03374-4C22-4E69-8EE5-EBDA23FB488D}"/>
    <cellStyle name="千分位 5 3 7 2 4" xfId="18049" xr:uid="{138BF684-F452-4D26-9B73-0C366237EF3D}"/>
    <cellStyle name="千分位 5 3 7 2 4 2" xfId="42609" xr:uid="{3744F1F3-08A3-4A46-ABE9-0AF3ED3C0238}"/>
    <cellStyle name="千分位 5 3 7 2 5" xfId="42602" xr:uid="{FD1330A5-36D0-41B9-9ED3-2F82033B5066}"/>
    <cellStyle name="千分位 5 3 7 3" xfId="7387" xr:uid="{64DD871F-5933-4D7D-BCB5-55B4CF74356B}"/>
    <cellStyle name="千分位 5 3 7 3 2" xfId="42610" xr:uid="{0820DDDF-BB3C-497C-8E01-D8B67721B8DE}"/>
    <cellStyle name="千分位 5 3 7 4" xfId="8791" xr:uid="{050843E2-515E-44CE-9ABD-002054340116}"/>
    <cellStyle name="千分位 5 3 7 4 2" xfId="14225" xr:uid="{7EB76CF1-7C1D-43F4-B33B-5167873F0382}"/>
    <cellStyle name="千分位 5 3 7 4 2 2" xfId="24063" xr:uid="{F5660F72-BB4A-461F-B356-3A3A217A6327}"/>
    <cellStyle name="千分位 5 3 7 4 2 2 2" xfId="42613" xr:uid="{53F76659-101A-4192-956A-4CF19DFE193C}"/>
    <cellStyle name="千分位 5 3 7 4 2 3" xfId="42612" xr:uid="{7C86D722-C0C6-4A6A-81C0-3DC69E82AE78}"/>
    <cellStyle name="千分位 5 3 7 4 3" xfId="19255" xr:uid="{F2187AE1-011B-4988-A77C-5EFE5AA6833F}"/>
    <cellStyle name="千分位 5 3 7 4 3 2" xfId="42614" xr:uid="{6AFA68D3-6E19-47F8-86EE-DC6B4AA574AF}"/>
    <cellStyle name="千分位 5 3 7 4 4" xfId="42611" xr:uid="{7E350EC1-4DF1-47DB-AEBA-17EBE803A72C}"/>
    <cellStyle name="千分位 5 3 7 5" xfId="11507" xr:uid="{BFB2BED0-3437-4020-9D46-37B73E01CF49}"/>
    <cellStyle name="千分位 5 3 7 5 2" xfId="21659" xr:uid="{8038416A-75D9-4E7B-8770-4109123CF3D9}"/>
    <cellStyle name="千分位 5 3 7 5 2 2" xfId="42616" xr:uid="{D9B33A06-528F-49A3-B564-153646DA4AFD}"/>
    <cellStyle name="千分位 5 3 7 5 3" xfId="42615" xr:uid="{08875394-3AB6-4DFE-AE8D-BF1FEF8CD2B6}"/>
    <cellStyle name="千分位 5 3 7 6" xfId="16847" xr:uid="{E4AF8BE7-02FB-4F3F-8F86-0A064CD81ADD}"/>
    <cellStyle name="千分位 5 3 7 6 2" xfId="42617" xr:uid="{6D03175B-FA64-43C8-96AC-334E714A7816}"/>
    <cellStyle name="千分位 5 3 7 7" xfId="42601" xr:uid="{C320C046-3F35-418F-88A9-82E745B0B6B2}"/>
    <cellStyle name="千分位 5 3 8" xfId="989" xr:uid="{36674B7E-4A6F-45FA-A633-76D1F031A2EA}"/>
    <cellStyle name="千分位 5 3 8 2" xfId="4199" xr:uid="{1A3E6EB3-6065-4713-BDE9-E581A751F183}"/>
    <cellStyle name="千分位 5 3 8 2 2" xfId="9171" xr:uid="{EA1604D4-D05B-4EED-8B89-68E212041FF4}"/>
    <cellStyle name="千分位 5 3 8 2 2 2" xfId="14606" xr:uid="{B695B686-BF59-4213-9A05-A7142A962C94}"/>
    <cellStyle name="千分位 5 3 8 2 2 2 2" xfId="24391" xr:uid="{7D5F05AB-D470-41B8-8A3D-ED7B75256A75}"/>
    <cellStyle name="千分位 5 3 8 2 2 2 2 2" xfId="42622" xr:uid="{E552D35E-C03C-490D-8959-0B63FE63CF02}"/>
    <cellStyle name="千分位 5 3 8 2 2 2 3" xfId="42621" xr:uid="{C7F87E10-B635-44A3-944A-5B53EFC07C93}"/>
    <cellStyle name="千分位 5 3 8 2 2 3" xfId="19583" xr:uid="{4733EF7D-E305-4B25-82F1-BAFEF81D12B1}"/>
    <cellStyle name="千分位 5 3 8 2 2 3 2" xfId="42623" xr:uid="{C545E5D7-BC82-4AC8-835E-A2099E7D6D6C}"/>
    <cellStyle name="千分位 5 3 8 2 2 4" xfId="42620" xr:uid="{91B8A224-04DF-4B46-AD10-A5B24B3F9AE9}"/>
    <cellStyle name="千分位 5 3 8 2 3" xfId="11888" xr:uid="{C80C0504-C744-4068-9D36-BC5E93302062}"/>
    <cellStyle name="千分位 5 3 8 2 3 2" xfId="21987" xr:uid="{32D2C3EC-E1A2-4E57-AE55-4242A6DF2F1B}"/>
    <cellStyle name="千分位 5 3 8 2 3 2 2" xfId="42625" xr:uid="{2D5F4F25-C0F7-456A-883A-0E9159391172}"/>
    <cellStyle name="千分位 5 3 8 2 3 3" xfId="42624" xr:uid="{E1958492-A4D9-4BE6-BF5C-D3B0CF41C006}"/>
    <cellStyle name="千分位 5 3 8 2 4" xfId="17175" xr:uid="{F61EB221-0CEC-4E82-A3DC-47D1F61C51BE}"/>
    <cellStyle name="千分位 5 3 8 2 4 2" xfId="42626" xr:uid="{37EC7FED-B9A5-4E8B-9065-9D6A2E180EB3}"/>
    <cellStyle name="千分位 5 3 8 2 5" xfId="42619" xr:uid="{6AD7E4D8-E439-40C2-AC98-D6D48C9438DF}"/>
    <cellStyle name="千分位 5 3 8 3" xfId="5760" xr:uid="{0715547B-FC16-4D35-9223-AC1E50C484D9}"/>
    <cellStyle name="千分位 5 3 8 3 2" xfId="42627" xr:uid="{229A5602-307B-4BB7-824B-B85E9DFE9E92}"/>
    <cellStyle name="千分位 5 3 8 4" xfId="7813" xr:uid="{177479BA-4A06-4A4A-AF28-AA771A8945D4}"/>
    <cellStyle name="千分位 5 3 8 4 2" xfId="13247" xr:uid="{12FE4AAB-C4DB-420C-B029-8CBE3F637C13}"/>
    <cellStyle name="千分位 5 3 8 4 2 2" xfId="23189" xr:uid="{7E5AA151-731B-4305-A5E3-AE39B5383CBE}"/>
    <cellStyle name="千分位 5 3 8 4 2 2 2" xfId="42630" xr:uid="{ABDBF124-6EDD-4D26-A477-94CEBE0794B4}"/>
    <cellStyle name="千分位 5 3 8 4 2 3" xfId="42629" xr:uid="{783E2109-1C4E-461C-9E73-078B3B1A53A7}"/>
    <cellStyle name="千分位 5 3 8 4 3" xfId="18381" xr:uid="{C98A06C5-8182-4912-9425-74C2F1CD6723}"/>
    <cellStyle name="千分位 5 3 8 4 3 2" xfId="42631" xr:uid="{2C45A339-0137-4562-801D-0B6935160347}"/>
    <cellStyle name="千分位 5 3 8 4 4" xfId="42628" xr:uid="{25B9F55E-D5CE-4A9F-B36F-32F15624734C}"/>
    <cellStyle name="千分位 5 3 8 5" xfId="10529" xr:uid="{2B8597B6-6DE8-42D1-9DD8-11DE0B92510F}"/>
    <cellStyle name="千分位 5 3 8 5 2" xfId="20785" xr:uid="{41ED4724-56AB-418D-B857-E08951B1B063}"/>
    <cellStyle name="千分位 5 3 8 5 2 2" xfId="42633" xr:uid="{7D0EA72E-6479-4BEF-8CE7-593443661FC4}"/>
    <cellStyle name="千分位 5 3 8 5 3" xfId="42632" xr:uid="{A15D2008-3CA0-4982-8C5B-E960C509BDA5}"/>
    <cellStyle name="千分位 5 3 8 6" xfId="15973" xr:uid="{B1C18845-E212-416E-968B-D05159A6EED6}"/>
    <cellStyle name="千分位 5 3 8 6 2" xfId="42634" xr:uid="{58FFC659-46DF-4E45-B0E4-9E416F50EC48}"/>
    <cellStyle name="千分位 5 3 8 7" xfId="42618" xr:uid="{7BD3CA20-4557-457D-9A21-F02B745A7CFF}"/>
    <cellStyle name="千分位 5 3 9" xfId="3815" xr:uid="{B238FA33-2666-43DB-9DB7-B02E7F6DC52F}"/>
    <cellStyle name="千分位 5 3 9 2" xfId="8981" xr:uid="{3822535F-BF1D-40BB-96F3-0AAB8589348A}"/>
    <cellStyle name="千分位 5 3 9 2 2" xfId="14416" xr:uid="{23399C9B-328E-488A-BC40-CC8816910B0B}"/>
    <cellStyle name="千分位 5 3 9 2 2 2" xfId="24227" xr:uid="{69A5DD95-934A-4F4D-B3EE-A769162FAC64}"/>
    <cellStyle name="千分位 5 3 9 2 2 2 2" xfId="42638" xr:uid="{096ADD1C-F85F-440B-83FA-5F9A53DB4CF2}"/>
    <cellStyle name="千分位 5 3 9 2 2 3" xfId="42637" xr:uid="{ED3D5C3E-85C6-4F0F-A85E-8B1ECD66CC7D}"/>
    <cellStyle name="千分位 5 3 9 2 3" xfId="19419" xr:uid="{1EFD3464-155E-411D-B2C6-58FB03BF18F8}"/>
    <cellStyle name="千分位 5 3 9 2 3 2" xfId="42639" xr:uid="{848448C4-DB67-4B18-9917-6249CFE7E084}"/>
    <cellStyle name="千分位 5 3 9 2 4" xfId="42636" xr:uid="{F4DB8913-ED86-4533-AB93-2445F1E04A24}"/>
    <cellStyle name="千分位 5 3 9 3" xfId="11698" xr:uid="{A0E9E675-4BEC-4293-A55C-6162396B23B4}"/>
    <cellStyle name="千分位 5 3 9 3 2" xfId="21823" xr:uid="{6F728295-DBBD-4A25-9190-F6A37E0D2D96}"/>
    <cellStyle name="千分位 5 3 9 3 2 2" xfId="42641" xr:uid="{4D036347-7D84-49BA-8510-C7068A83E30C}"/>
    <cellStyle name="千分位 5 3 9 3 3" xfId="42640" xr:uid="{8AA05698-89AF-45F8-A8CC-47EC59664899}"/>
    <cellStyle name="千分位 5 3 9 4" xfId="17011" xr:uid="{737B4EF6-5580-4AFF-8CCC-D30DB3DA7D9F}"/>
    <cellStyle name="千分位 5 3 9 4 2" xfId="42642" xr:uid="{CA2610C0-0BDB-4C95-A55D-A16D371F9E9B}"/>
    <cellStyle name="千分位 5 3 9 5" xfId="42635" xr:uid="{C916C917-8221-4CD0-BEE2-71D90A0F176A}"/>
    <cellStyle name="千分位 5 4" xfId="575" xr:uid="{0333366D-6466-4043-8D7C-4B4A1770E654}"/>
    <cellStyle name="千分位 5 4 10" xfId="7635" xr:uid="{6B5881A3-5F5A-4F5F-848B-B065ECCA3C3F}"/>
    <cellStyle name="千分位 5 4 10 2" xfId="13069" xr:uid="{7571E507-A85D-4FE3-935B-5EBDB58D760A}"/>
    <cellStyle name="千分位 5 4 10 2 2" xfId="23035" xr:uid="{CCB8F1F4-20D2-42DA-AEA9-10B7FC161855}"/>
    <cellStyle name="千分位 5 4 10 2 2 2" xfId="42646" xr:uid="{5C3C8014-ABBC-4C9D-A89F-E7DCA72F6C45}"/>
    <cellStyle name="千分位 5 4 10 2 3" xfId="42645" xr:uid="{D0325A06-DA9C-44BD-AFE6-2095DA0B0886}"/>
    <cellStyle name="千分位 5 4 10 3" xfId="18227" xr:uid="{5892B718-1000-4D98-A106-5FB72D7978B0}"/>
    <cellStyle name="千分位 5 4 10 3 2" xfId="42647" xr:uid="{B2DB515A-4DDD-4558-B5C3-2B26F76CDD6A}"/>
    <cellStyle name="千分位 5 4 10 4" xfId="42644" xr:uid="{C1932FD4-246F-4EBA-896C-44C950FAA4A6}"/>
    <cellStyle name="千分位 5 4 11" xfId="10351" xr:uid="{96DBDE27-53A1-4363-AA34-8A95FB5CF8CE}"/>
    <cellStyle name="千分位 5 4 11 2" xfId="20631" xr:uid="{3908134B-459D-41E5-AE38-63D1FA66CF57}"/>
    <cellStyle name="千分位 5 4 11 2 2" xfId="42649" xr:uid="{A3CE6720-F721-4933-9414-82F2AA99FC5A}"/>
    <cellStyle name="千分位 5 4 11 3" xfId="42648" xr:uid="{D35AF8C6-03A3-4B7E-8F1D-2897EB516388}"/>
    <cellStyle name="千分位 5 4 12" xfId="15819" xr:uid="{DDDB7569-0EC6-4F78-B3BA-9A136F9B340B}"/>
    <cellStyle name="千分位 5 4 12 2" xfId="42650" xr:uid="{62746BA5-FCA3-4DCC-B962-517A64B888F1}"/>
    <cellStyle name="千分位 5 4 13" xfId="42643" xr:uid="{65C96FE6-574F-453E-8DB2-928189343D3A}"/>
    <cellStyle name="千分位 5 4 2" xfId="904" xr:uid="{A8787385-9DEF-4564-9B74-0EDDEF36C82A}"/>
    <cellStyle name="千分位 5 4 2 10" xfId="10447" xr:uid="{1B7DDC63-0FB3-4B99-8093-6FD08E015323}"/>
    <cellStyle name="千分位 5 4 2 10 2" xfId="20713" xr:uid="{B41CDC85-AF1A-4244-AE11-0B4507D6E6FD}"/>
    <cellStyle name="千分位 5 4 2 10 2 2" xfId="42653" xr:uid="{6FA1969D-88FC-41A3-8EBD-06012F106AB9}"/>
    <cellStyle name="千分位 5 4 2 10 3" xfId="42652" xr:uid="{F16D4654-042E-49F0-8BAB-FF12187370CA}"/>
    <cellStyle name="千分位 5 4 2 11" xfId="15901" xr:uid="{4DC3B48E-7D10-4632-ADA8-87FC91DA2DBE}"/>
    <cellStyle name="千分位 5 4 2 11 2" xfId="42654" xr:uid="{7BC1C320-594D-4F32-9AF4-CA060F8647D6}"/>
    <cellStyle name="千分位 5 4 2 12" xfId="42651" xr:uid="{1A077E48-115A-456F-BC95-7C03C19543E7}"/>
    <cellStyle name="千分位 5 4 2 2" xfId="1285" xr:uid="{89CA3B90-7132-42BF-9F23-CA48057F3B49}"/>
    <cellStyle name="千分位 5 4 2 2 2" xfId="2064" xr:uid="{91CACFFC-6051-4896-92A4-A056DC7DA6A5}"/>
    <cellStyle name="千分位 5 4 2 2 2 2" xfId="5058" xr:uid="{1A7AA289-C5D0-43F4-A175-077813AAB72C}"/>
    <cellStyle name="千分位 5 4 2 2 2 2 2" xfId="9642" xr:uid="{AB253519-D9C2-421A-8E3B-5409A1A1A5A5}"/>
    <cellStyle name="千分位 5 4 2 2 2 2 2 2" xfId="15077" xr:uid="{66E16178-D30D-4C5E-A692-2E414923B68E}"/>
    <cellStyle name="千分位 5 4 2 2 2 2 2 2 2" xfId="24811" xr:uid="{ADF05D0B-363D-4BA1-A676-7F6BA6BB86C3}"/>
    <cellStyle name="千分位 5 4 2 2 2 2 2 2 2 2" xfId="42660" xr:uid="{AC5A7932-BF3A-48C0-8A1C-0EA65E68A202}"/>
    <cellStyle name="千分位 5 4 2 2 2 2 2 2 3" xfId="42659" xr:uid="{B3CB6F1D-7EEB-4A42-BF51-DB3FA86CD4E3}"/>
    <cellStyle name="千分位 5 4 2 2 2 2 2 3" xfId="20003" xr:uid="{498E4275-ECE8-4669-9628-D59D4347D7D8}"/>
    <cellStyle name="千分位 5 4 2 2 2 2 2 3 2" xfId="42661" xr:uid="{817CEFC3-F376-42B5-8825-AE8A0F5ECD58}"/>
    <cellStyle name="千分位 5 4 2 2 2 2 2 4" xfId="42658" xr:uid="{EFD5E7D2-9548-470C-82B7-8A2F0A3755CB}"/>
    <cellStyle name="千分位 5 4 2 2 2 2 3" xfId="12359" xr:uid="{7B2714DB-0180-4C12-BB7F-80B0ACC5F7CA}"/>
    <cellStyle name="千分位 5 4 2 2 2 2 3 2" xfId="22407" xr:uid="{6C1E3002-F7B1-47C7-8F75-4A439E7DB70D}"/>
    <cellStyle name="千分位 5 4 2 2 2 2 3 2 2" xfId="42663" xr:uid="{F4D04A3F-D355-4D84-8BFD-68503F585C20}"/>
    <cellStyle name="千分位 5 4 2 2 2 2 3 3" xfId="42662" xr:uid="{7283527A-F626-4BE5-B27F-D07F29618A2F}"/>
    <cellStyle name="千分位 5 4 2 2 2 2 4" xfId="17595" xr:uid="{808189C1-2982-409B-BB6B-31A6B192E293}"/>
    <cellStyle name="千分位 5 4 2 2 2 2 4 2" xfId="42664" xr:uid="{C8F8606C-5CD3-4A52-9C4C-66333A7534CE}"/>
    <cellStyle name="千分位 5 4 2 2 2 2 5" xfId="42657" xr:uid="{B9FD260F-9679-4336-B1C5-095C5DD29EC1}"/>
    <cellStyle name="千分位 5 4 2 2 2 3" xfId="5934" xr:uid="{BB7EDD01-238D-4922-8127-BD783154785D}"/>
    <cellStyle name="千分位 5 4 2 2 2 3 2" xfId="42665" xr:uid="{83384C03-ED71-4368-9FD2-0A1795A38DE9}"/>
    <cellStyle name="千分位 5 4 2 2 2 4" xfId="8284" xr:uid="{CDDF1D17-9DCE-47D5-885B-4A5EE37A7035}"/>
    <cellStyle name="千分位 5 4 2 2 2 4 2" xfId="13718" xr:uid="{674E39C0-2774-4838-B987-D0FB67B2A7B0}"/>
    <cellStyle name="千分位 5 4 2 2 2 4 2 2" xfId="23609" xr:uid="{0CE0DFE8-45BE-42AA-961E-A9B9A00110AF}"/>
    <cellStyle name="千分位 5 4 2 2 2 4 2 2 2" xfId="42668" xr:uid="{15081016-2B50-4B24-AC90-BDAD38104145}"/>
    <cellStyle name="千分位 5 4 2 2 2 4 2 3" xfId="42667" xr:uid="{EFEC97B7-183B-499D-B4A7-0FAA34656BDA}"/>
    <cellStyle name="千分位 5 4 2 2 2 4 3" xfId="18801" xr:uid="{74F6A930-5035-421E-A96B-49E31FDCB9C2}"/>
    <cellStyle name="千分位 5 4 2 2 2 4 3 2" xfId="42669" xr:uid="{540F92C1-791C-4FAA-8DA6-2C259D0B11C5}"/>
    <cellStyle name="千分位 5 4 2 2 2 4 4" xfId="42666" xr:uid="{445022A9-A51C-412A-8EF0-60F03EB36490}"/>
    <cellStyle name="千分位 5 4 2 2 2 5" xfId="11000" xr:uid="{F3D31FB0-5CAD-468E-9686-51F52689BE7B}"/>
    <cellStyle name="千分位 5 4 2 2 2 5 2" xfId="21205" xr:uid="{F338B8CB-C1F0-492B-B4D8-6ED5837570EC}"/>
    <cellStyle name="千分位 5 4 2 2 2 5 2 2" xfId="42671" xr:uid="{1258F38E-35A3-426A-A7C1-F8B6DCAF0E42}"/>
    <cellStyle name="千分位 5 4 2 2 2 5 3" xfId="42670" xr:uid="{FF23B9EE-D6E4-43AF-923C-0DB5F461DB43}"/>
    <cellStyle name="千分位 5 4 2 2 2 6" xfId="16393" xr:uid="{F22093A0-8C07-4E43-9E87-56FD50AC35DC}"/>
    <cellStyle name="千分位 5 4 2 2 2 6 2" xfId="42672" xr:uid="{4EBC397E-7158-4D2A-A3ED-7DC55A615DDB}"/>
    <cellStyle name="千分位 5 4 2 2 2 7" xfId="42656" xr:uid="{312F726E-6F7E-4E85-A2AD-4E929ED9EB56}"/>
    <cellStyle name="千分位 5 4 2 2 3" xfId="2722" xr:uid="{A7681FEA-2B9F-4265-9892-1BDC8EE2E627}"/>
    <cellStyle name="千分位 5 4 2 2 3 2" xfId="5630" xr:uid="{4426A028-33FA-4CD2-8445-49B24BA1B28F}"/>
    <cellStyle name="千分位 5 4 2 2 3 2 2" xfId="10066" xr:uid="{EEE13ED0-9104-4175-86D0-0F45A309E1A6}"/>
    <cellStyle name="千分位 5 4 2 2 3 2 2 2" xfId="15502" xr:uid="{49A2165D-F623-478B-B8FB-788813102AE9}"/>
    <cellStyle name="千分位 5 4 2 2 3 2 2 2 2" xfId="25193" xr:uid="{65D02E79-A0A2-4B45-9695-2A6597DE396F}"/>
    <cellStyle name="千分位 5 4 2 2 3 2 2 2 2 2" xfId="42677" xr:uid="{CA2C925C-EBD1-46F8-8659-88A3E3E71CB3}"/>
    <cellStyle name="千分位 5 4 2 2 3 2 2 2 3" xfId="42676" xr:uid="{D827FAB9-19F9-4F67-B75C-AAA6EB7916B6}"/>
    <cellStyle name="千分位 5 4 2 2 3 2 2 3" xfId="20385" xr:uid="{AAEEBAB5-A08B-45DB-9548-8D9A7136FC62}"/>
    <cellStyle name="千分位 5 4 2 2 3 2 2 3 2" xfId="42678" xr:uid="{877BEFF7-218F-4529-837E-BEE147949982}"/>
    <cellStyle name="千分位 5 4 2 2 3 2 2 4" xfId="42675" xr:uid="{20D574B0-1A7E-4680-9682-36DA89EA04E0}"/>
    <cellStyle name="千分位 5 4 2 2 3 2 3" xfId="12784" xr:uid="{19D20BBB-8912-49B7-B140-AC2652918792}"/>
    <cellStyle name="千分位 5 4 2 2 3 2 3 2" xfId="22789" xr:uid="{808B331E-7713-4D1C-A1BD-34C316D9C32A}"/>
    <cellStyle name="千分位 5 4 2 2 3 2 3 2 2" xfId="42680" xr:uid="{3395EC67-B7C3-4FB2-89E8-424B187EE029}"/>
    <cellStyle name="千分位 5 4 2 2 3 2 3 3" xfId="42679" xr:uid="{964CAB2D-39A0-4D48-A323-30E661B30997}"/>
    <cellStyle name="千分位 5 4 2 2 3 2 4" xfId="17977" xr:uid="{C03A2D0F-009E-4423-B416-C92C4496F662}"/>
    <cellStyle name="千分位 5 4 2 2 3 2 4 2" xfId="42681" xr:uid="{61A1D82F-FCE6-46AD-8715-11C94F53A3FF}"/>
    <cellStyle name="千分位 5 4 2 2 3 2 5" xfId="42674" xr:uid="{7B204347-B67E-440D-9199-CCBE78974ACB}"/>
    <cellStyle name="千分位 5 4 2 2 3 3" xfId="7032" xr:uid="{E748976D-D0EC-4E13-9A32-8760AAE959A3}"/>
    <cellStyle name="千分位 5 4 2 2 3 3 2" xfId="42682" xr:uid="{B16B1A82-1AEF-42A8-B089-F58CB0251344}"/>
    <cellStyle name="千分位 5 4 2 2 3 4" xfId="8709" xr:uid="{837BDB11-5B46-421F-9CCD-463BF5E02ADA}"/>
    <cellStyle name="千分位 5 4 2 2 3 4 2" xfId="14143" xr:uid="{224B7476-5899-4A6F-9D1A-E2BCBD0BDF20}"/>
    <cellStyle name="千分位 5 4 2 2 3 4 2 2" xfId="23991" xr:uid="{641CE9C1-12B4-4A66-86D0-F04883B9F484}"/>
    <cellStyle name="千分位 5 4 2 2 3 4 2 2 2" xfId="42685" xr:uid="{E9A0FA89-6CB5-4B67-AA00-2B4077E54B29}"/>
    <cellStyle name="千分位 5 4 2 2 3 4 2 3" xfId="42684" xr:uid="{E05130B8-6AE1-4DE2-9FFA-CE04EEAFA761}"/>
    <cellStyle name="千分位 5 4 2 2 3 4 3" xfId="19183" xr:uid="{76B454AE-5BD8-4BE2-A26A-4DD696852FB9}"/>
    <cellStyle name="千分位 5 4 2 2 3 4 3 2" xfId="42686" xr:uid="{FDB39B83-8741-48C7-A8CF-6C99F9502304}"/>
    <cellStyle name="千分位 5 4 2 2 3 4 4" xfId="42683" xr:uid="{455DF17E-7677-4413-9424-8917AA1BA7F3}"/>
    <cellStyle name="千分位 5 4 2 2 3 5" xfId="11425" xr:uid="{20483F06-A643-4D48-ACB6-A0578E179F51}"/>
    <cellStyle name="千分位 5 4 2 2 3 5 2" xfId="21587" xr:uid="{B9AEBC98-C0AF-43A6-81E2-341331AEE6D1}"/>
    <cellStyle name="千分位 5 4 2 2 3 5 2 2" xfId="42688" xr:uid="{82A1B529-31D4-4B99-A805-764D23AFB66A}"/>
    <cellStyle name="千分位 5 4 2 2 3 5 3" xfId="42687" xr:uid="{03D2B395-E875-4BEB-B10A-D36592E2803F}"/>
    <cellStyle name="千分位 5 4 2 2 3 6" xfId="16775" xr:uid="{E40E6599-386E-4538-BB10-7CC1DCC4E113}"/>
    <cellStyle name="千分位 5 4 2 2 3 6 2" xfId="42689" xr:uid="{3373429F-C5C7-4E02-9C59-6A56BEDA9A3A}"/>
    <cellStyle name="千分位 5 4 2 2 3 7" xfId="42673" xr:uid="{086FB8E9-0C29-45C1-A3A9-84999E3F79BC}"/>
    <cellStyle name="千分位 5 4 2 2 4" xfId="4497" xr:uid="{40570CF8-E3D6-4740-8204-D0F44756B282}"/>
    <cellStyle name="千分位 5 4 2 2 4 2" xfId="9469" xr:uid="{BA6B67F6-9637-452F-B918-5C454D3A73F9}"/>
    <cellStyle name="千分位 5 4 2 2 4 2 2" xfId="14904" xr:uid="{86B9B2C8-3643-4120-A902-BC4ED22FD474}"/>
    <cellStyle name="千分位 5 4 2 2 4 2 2 2" xfId="24647" xr:uid="{413D72D6-DAC7-4850-A988-9EEA8342CF28}"/>
    <cellStyle name="千分位 5 4 2 2 4 2 2 2 2" xfId="42693" xr:uid="{580695CA-4496-4EB4-BF2D-16EE6BE9C4EF}"/>
    <cellStyle name="千分位 5 4 2 2 4 2 2 3" xfId="42692" xr:uid="{0780E95C-2F68-4807-9872-D38AB382755D}"/>
    <cellStyle name="千分位 5 4 2 2 4 2 3" xfId="19839" xr:uid="{4AAD9305-F500-43CC-A6C8-D86C722FF1D6}"/>
    <cellStyle name="千分位 5 4 2 2 4 2 3 2" xfId="42694" xr:uid="{C08A2007-C3B6-4CB8-8386-EBFAC654083C}"/>
    <cellStyle name="千分位 5 4 2 2 4 2 4" xfId="42691" xr:uid="{3D03F1BE-D902-4315-99DC-FCCFB1BEBB3E}"/>
    <cellStyle name="千分位 5 4 2 2 4 3" xfId="12186" xr:uid="{AFDA9BD3-539F-4613-8E7B-4C0379AC6EEF}"/>
    <cellStyle name="千分位 5 4 2 2 4 3 2" xfId="22243" xr:uid="{FFC81E7F-0017-45D8-9880-9689ED618A3C}"/>
    <cellStyle name="千分位 5 4 2 2 4 3 2 2" xfId="42696" xr:uid="{EC2EA6F7-272A-4584-ACA2-60262D959989}"/>
    <cellStyle name="千分位 5 4 2 2 4 3 3" xfId="42695" xr:uid="{D3587E73-C3A3-4C20-B822-11E2B5C14C71}"/>
    <cellStyle name="千分位 5 4 2 2 4 4" xfId="17431" xr:uid="{DB5AF465-AB90-4594-B8F5-10B657CEDA52}"/>
    <cellStyle name="千分位 5 4 2 2 4 4 2" xfId="42697" xr:uid="{4866AC55-44D8-4837-9457-00002FCE88E7}"/>
    <cellStyle name="千分位 5 4 2 2 4 5" xfId="42690" xr:uid="{5CCB55E5-7709-4766-A7EB-A9FCAC628F50}"/>
    <cellStyle name="千分位 5 4 2 2 5" xfId="6011" xr:uid="{F06BF2FB-B37D-4399-A9D6-0E4ECEF69B6E}"/>
    <cellStyle name="千分位 5 4 2 2 5 2" xfId="42698" xr:uid="{279078FA-40C1-43E0-887D-B6C3E6621F37}"/>
    <cellStyle name="千分位 5 4 2 2 6" xfId="8111" xr:uid="{8160CA80-66CB-43FD-89B7-B008E8F63049}"/>
    <cellStyle name="千分位 5 4 2 2 6 2" xfId="13545" xr:uid="{E460E69A-1A12-4658-8567-AEB0BD4404BC}"/>
    <cellStyle name="千分位 5 4 2 2 6 2 2" xfId="23445" xr:uid="{4887D1C5-A26F-4823-B579-0443BB7E3864}"/>
    <cellStyle name="千分位 5 4 2 2 6 2 2 2" xfId="42701" xr:uid="{05BC8C20-039E-4F5F-BA30-54999E473169}"/>
    <cellStyle name="千分位 5 4 2 2 6 2 3" xfId="42700" xr:uid="{A209F877-5C91-419B-A673-DBF8AF5826D5}"/>
    <cellStyle name="千分位 5 4 2 2 6 3" xfId="18637" xr:uid="{7749AE85-0E72-4E2B-BF9A-2558BF48CECB}"/>
    <cellStyle name="千分位 5 4 2 2 6 3 2" xfId="42702" xr:uid="{55F38C95-2AD1-4D60-8795-34BE1130CEBF}"/>
    <cellStyle name="千分位 5 4 2 2 6 4" xfId="42699" xr:uid="{BCBD748C-8F72-4314-AB77-96E55D9C7EB7}"/>
    <cellStyle name="千分位 5 4 2 2 7" xfId="10827" xr:uid="{34905851-C408-4684-AED3-4F38CB67DBF1}"/>
    <cellStyle name="千分位 5 4 2 2 7 2" xfId="21041" xr:uid="{95116089-2A92-49D1-9D5D-DA38ADCD1B56}"/>
    <cellStyle name="千分位 5 4 2 2 7 2 2" xfId="42704" xr:uid="{E86AF84F-B240-49CF-91E6-9B1AF656B1DB}"/>
    <cellStyle name="千分位 5 4 2 2 7 3" xfId="42703" xr:uid="{33FB1EE8-4D6E-4C43-9E8B-F97954D5067D}"/>
    <cellStyle name="千分位 5 4 2 2 8" xfId="16229" xr:uid="{96F49A63-97CC-45F2-8B8F-3012A1569972}"/>
    <cellStyle name="千分位 5 4 2 2 8 2" xfId="42705" xr:uid="{9CBF5ABB-9AA6-441F-A186-91E39C6AE882}"/>
    <cellStyle name="千分位 5 4 2 2 9" xfId="42655" xr:uid="{CA5C3690-670E-409B-B200-00E3CFB43DE2}"/>
    <cellStyle name="千分位 5 4 2 3" xfId="2372" xr:uid="{E054EC8E-7450-44B3-8025-D60AC4479E52}"/>
    <cellStyle name="千分位 5 4 2 3 2" xfId="3253" xr:uid="{75FC9C5D-6C2E-43CE-AEE9-DE2AC9529360}"/>
    <cellStyle name="千分位 5 4 2 3 2 2" xfId="6452" xr:uid="{D2EA104C-8097-4343-A74F-99B42141BCB9}"/>
    <cellStyle name="千分位 5 4 2 3 2 2 2" xfId="42708" xr:uid="{4C4A4711-4349-4722-A771-FB33F454E112}"/>
    <cellStyle name="千分位 5 4 2 3 2 3" xfId="42707" xr:uid="{2FCA6459-6A43-413D-8AEF-6FAC643803EA}"/>
    <cellStyle name="千分位 5 4 2 3 3" xfId="5322" xr:uid="{9467769E-6810-48BA-8F86-06A15A61F094}"/>
    <cellStyle name="千分位 5 4 2 3 3 2" xfId="9824" xr:uid="{E7B5C5B3-C9F0-44F3-89F4-3520B52BCE7F}"/>
    <cellStyle name="千分位 5 4 2 3 3 2 2" xfId="15259" xr:uid="{D10C8B01-DF1B-47DC-B0FC-1DB4CD3966A3}"/>
    <cellStyle name="千分位 5 4 2 3 3 2 2 2" xfId="24991" xr:uid="{0D4FA707-E07D-4D7D-BBA2-6ACCB7936697}"/>
    <cellStyle name="千分位 5 4 2 3 3 2 2 2 2" xfId="42712" xr:uid="{6A4A825C-AC64-4824-9C4B-C6D8B45DBF86}"/>
    <cellStyle name="千分位 5 4 2 3 3 2 2 3" xfId="42711" xr:uid="{0BFBB981-7932-40AA-A2D0-727347F43E7E}"/>
    <cellStyle name="千分位 5 4 2 3 3 2 3" xfId="20183" xr:uid="{AB36A772-9123-42FC-BFD2-280F8346ED03}"/>
    <cellStyle name="千分位 5 4 2 3 3 2 3 2" xfId="42713" xr:uid="{C261C21B-1D75-43BE-9072-690CDEBA5AFA}"/>
    <cellStyle name="千分位 5 4 2 3 3 2 4" xfId="42710" xr:uid="{C2CB6805-2EC6-450E-B5FE-2F3BB46107BC}"/>
    <cellStyle name="千分位 5 4 2 3 3 3" xfId="12541" xr:uid="{E713C3F4-5318-48F1-B13D-AE665FD18F79}"/>
    <cellStyle name="千分位 5 4 2 3 3 3 2" xfId="22587" xr:uid="{4AF6A8E5-D045-4398-810C-CAE9A39AAD1D}"/>
    <cellStyle name="千分位 5 4 2 3 3 3 2 2" xfId="42715" xr:uid="{52172BAD-CDA5-44DD-A209-12CB57D94D03}"/>
    <cellStyle name="千分位 5 4 2 3 3 3 3" xfId="42714" xr:uid="{AFF5EA27-BB4A-4770-9CCB-CFB2D83EAE44}"/>
    <cellStyle name="千分位 5 4 2 3 3 4" xfId="17775" xr:uid="{C57F27B2-B889-4125-984E-D412A62F1F62}"/>
    <cellStyle name="千分位 5 4 2 3 3 4 2" xfId="42716" xr:uid="{2BC9E8D7-1054-451C-8D52-038B9154AB38}"/>
    <cellStyle name="千分位 5 4 2 3 3 5" xfId="42709" xr:uid="{8D9F043F-CA64-4645-9200-32FC14245B82}"/>
    <cellStyle name="千分位 5 4 2 3 4" xfId="3795" xr:uid="{6F0FB5FD-D363-48A2-B95D-73A871F94F85}"/>
    <cellStyle name="千分位 5 4 2 3 4 2" xfId="42717" xr:uid="{2E000DE4-36D4-4781-9581-DB12A8BD3021}"/>
    <cellStyle name="千分位 5 4 2 3 5" xfId="8466" xr:uid="{1E1EF781-B935-4C7D-926B-5701E9DCD25D}"/>
    <cellStyle name="千分位 5 4 2 3 5 2" xfId="13900" xr:uid="{2E5C5517-3E76-42CE-B665-81E66B430443}"/>
    <cellStyle name="千分位 5 4 2 3 5 2 2" xfId="23789" xr:uid="{49A37EB3-3DAC-41DB-A676-276344D2F1BB}"/>
    <cellStyle name="千分位 5 4 2 3 5 2 2 2" xfId="42720" xr:uid="{4DFF3AA1-BB02-49DA-9E19-355D6497E527}"/>
    <cellStyle name="千分位 5 4 2 3 5 2 3" xfId="42719" xr:uid="{8D309769-5BC5-4692-8870-5F38AB2CDD8B}"/>
    <cellStyle name="千分位 5 4 2 3 5 3" xfId="18981" xr:uid="{7613A2DF-6A14-418F-8920-BABF113283F6}"/>
    <cellStyle name="千分位 5 4 2 3 5 3 2" xfId="42721" xr:uid="{DDA0AEAB-58B2-4501-8786-75F0E6AA8603}"/>
    <cellStyle name="千分位 5 4 2 3 5 4" xfId="42718" xr:uid="{C0283F74-4596-422A-8B33-C3FF8AD476DC}"/>
    <cellStyle name="千分位 5 4 2 3 6" xfId="11182" xr:uid="{92C3FF50-4E95-4A48-A152-254634639931}"/>
    <cellStyle name="千分位 5 4 2 3 6 2" xfId="21385" xr:uid="{C3CFE864-7079-42E6-A48E-F4A4A0D16DFC}"/>
    <cellStyle name="千分位 5 4 2 3 6 2 2" xfId="42723" xr:uid="{8ED24573-1A69-4486-B077-7E2A169DB089}"/>
    <cellStyle name="千分位 5 4 2 3 6 3" xfId="42722" xr:uid="{333BD81D-E15B-41AA-A258-003C6CAE5A39}"/>
    <cellStyle name="千分位 5 4 2 3 7" xfId="16573" xr:uid="{53F09427-B915-4191-97F3-CB543BDD0B58}"/>
    <cellStyle name="千分位 5 4 2 3 7 2" xfId="42724" xr:uid="{40A52EE0-E482-4F8B-B3F0-1F12BAE66825}"/>
    <cellStyle name="千分位 5 4 2 3 8" xfId="42706" xr:uid="{0BD7A330-C354-4773-BAB0-2CCBCE3C343B}"/>
    <cellStyle name="千分位 5 4 2 4" xfId="3477" xr:uid="{66BA118E-ABAB-480C-9E0A-C6281F287D51}"/>
    <cellStyle name="千分位 5 4 2 4 2" xfId="6187" xr:uid="{EA2938F7-5448-41F0-AD6E-7F30C77165DE}"/>
    <cellStyle name="千分位 5 4 2 4 2 2" xfId="10256" xr:uid="{072DBA45-5921-4C41-91EE-BE4ACBDDF132}"/>
    <cellStyle name="千分位 5 4 2 4 2 2 2" xfId="15692" xr:uid="{52A8D9FA-7F9E-43E7-85A6-2B3F7ADDA1DD}"/>
    <cellStyle name="千分位 5 4 2 4 2 2 2 2" xfId="25357" xr:uid="{CF8DC548-C5BC-41C7-BE2F-942D6C31A969}"/>
    <cellStyle name="千分位 5 4 2 4 2 2 2 2 2" xfId="42729" xr:uid="{0617821A-3E60-4F6A-9428-27A885274E15}"/>
    <cellStyle name="千分位 5 4 2 4 2 2 2 3" xfId="42728" xr:uid="{4A8CAF6B-6CA6-4095-996F-F5566447F6ED}"/>
    <cellStyle name="千分位 5 4 2 4 2 2 3" xfId="20549" xr:uid="{D654C154-4DF8-4002-BC6A-89D0B49EAD5E}"/>
    <cellStyle name="千分位 5 4 2 4 2 2 3 2" xfId="42730" xr:uid="{A1EE051A-6E99-4F4B-B031-11192AC59915}"/>
    <cellStyle name="千分位 5 4 2 4 2 2 4" xfId="42727" xr:uid="{097BA1B5-9BDE-4D37-8728-722055765190}"/>
    <cellStyle name="千分位 5 4 2 4 2 3" xfId="12974" xr:uid="{324FAE10-5B45-4D76-A9D3-58D96D52D5BC}"/>
    <cellStyle name="千分位 5 4 2 4 2 3 2" xfId="22953" xr:uid="{AA229CF9-AD73-42CC-A77D-4FF76B0FEAF6}"/>
    <cellStyle name="千分位 5 4 2 4 2 3 2 2" xfId="42732" xr:uid="{07B3164F-3588-4A6A-AD56-5FB25D249EA0}"/>
    <cellStyle name="千分位 5 4 2 4 2 3 3" xfId="42731" xr:uid="{D4C97BFF-03D5-49F6-9F5F-AFC244CD854E}"/>
    <cellStyle name="千分位 5 4 2 4 2 4" xfId="18141" xr:uid="{EEE17D0A-6011-49DE-9A14-19878DEDD87A}"/>
    <cellStyle name="千分位 5 4 2 4 2 4 2" xfId="42733" xr:uid="{9D3110A0-DE07-41F0-8077-427C7AB01D5F}"/>
    <cellStyle name="千分位 5 4 2 4 2 5" xfId="42726" xr:uid="{19B1EA26-9864-41B7-8BFE-36225EFED93C}"/>
    <cellStyle name="千分位 5 4 2 4 3" xfId="6060" xr:uid="{E8DFDC65-4552-4E0B-8816-74720F63D7D3}"/>
    <cellStyle name="千分位 5 4 2 4 3 2" xfId="42734" xr:uid="{10CB785C-1AE7-4061-9303-6147C920EC06}"/>
    <cellStyle name="千分位 5 4 2 4 4" xfId="8899" xr:uid="{B2C0D27A-1CDB-4205-B586-C3E45E1AB65D}"/>
    <cellStyle name="千分位 5 4 2 4 4 2" xfId="14333" xr:uid="{4F028108-F9BD-4113-A87B-731E2482E058}"/>
    <cellStyle name="千分位 5 4 2 4 4 2 2" xfId="24155" xr:uid="{D00D4267-8E16-4C55-9B06-8A2EC13808B9}"/>
    <cellStyle name="千分位 5 4 2 4 4 2 2 2" xfId="42737" xr:uid="{641224BF-A5CC-42A0-B4A4-FD0FEE77D107}"/>
    <cellStyle name="千分位 5 4 2 4 4 2 3" xfId="42736" xr:uid="{48B0EF9F-AF6F-480A-82E0-A6C970A5328B}"/>
    <cellStyle name="千分位 5 4 2 4 4 3" xfId="19347" xr:uid="{814444E4-F865-4451-B57F-27E73469760B}"/>
    <cellStyle name="千分位 5 4 2 4 4 3 2" xfId="42738" xr:uid="{BA889ED2-8DD9-4742-B106-F7C34912FC2D}"/>
    <cellStyle name="千分位 5 4 2 4 4 4" xfId="42735" xr:uid="{71A46EC0-6ED2-4D68-B32F-8CEEB4A125E5}"/>
    <cellStyle name="千分位 5 4 2 4 5" xfId="11615" xr:uid="{177C05C8-1DE6-447D-9F7C-1459D1B97E07}"/>
    <cellStyle name="千分位 5 4 2 4 5 2" xfId="21751" xr:uid="{44BDC13D-A0BF-4057-AB18-4A161BDFD770}"/>
    <cellStyle name="千分位 5 4 2 4 5 2 2" xfId="42740" xr:uid="{197653C3-E119-49A7-B0B3-0D9E68098F3F}"/>
    <cellStyle name="千分位 5 4 2 4 5 3" xfId="42739" xr:uid="{B7A0A78A-AC1B-4F96-88B3-C866FF714126}"/>
    <cellStyle name="千分位 5 4 2 4 6" xfId="16939" xr:uid="{4275F564-4604-405D-825F-5FF104FE82D1}"/>
    <cellStyle name="千分位 5 4 2 4 6 2" xfId="42741" xr:uid="{607724D8-219E-4BCB-806C-3097DAE6127A}"/>
    <cellStyle name="千分位 5 4 2 4 7" xfId="42725" xr:uid="{1B8CE6D4-22F5-4A5F-9FF0-90DE351B5C0E}"/>
    <cellStyle name="千分位 5 4 2 5" xfId="2463" xr:uid="{541BE805-6190-46AA-856B-FCAA8C408129}"/>
    <cellStyle name="千分位 5 4 2 5 2" xfId="5407" xr:uid="{E675C633-3789-46E6-AF31-759D57FCC620}"/>
    <cellStyle name="千分位 5 4 2 5 2 2" xfId="9909" xr:uid="{8EEEF2A0-63D8-48A7-A15A-48FAC11F11B2}"/>
    <cellStyle name="千分位 5 4 2 5 2 2 2" xfId="15344" xr:uid="{84182AA6-C040-46F6-AE04-64B7E30F86C8}"/>
    <cellStyle name="千分位 5 4 2 5 2 2 2 2" xfId="25061" xr:uid="{EB74E044-AFD9-4034-BC8E-31E44F949F7B}"/>
    <cellStyle name="千分位 5 4 2 5 2 2 2 2 2" xfId="42746" xr:uid="{601AA383-A6F0-47FA-9285-D14AA79B476A}"/>
    <cellStyle name="千分位 5 4 2 5 2 2 2 3" xfId="42745" xr:uid="{C9F10F52-4032-4597-BB73-A3FA7306787A}"/>
    <cellStyle name="千分位 5 4 2 5 2 2 3" xfId="20253" xr:uid="{8FC201C3-ECA2-4048-9DC3-748F10DF794E}"/>
    <cellStyle name="千分位 5 4 2 5 2 2 3 2" xfId="42747" xr:uid="{E53E24B4-750C-4375-9DD1-2383EBC39F33}"/>
    <cellStyle name="千分位 5 4 2 5 2 2 4" xfId="42744" xr:uid="{0D8BE13F-E8F1-49E1-ABC5-37A2C5D48E8D}"/>
    <cellStyle name="千分位 5 4 2 5 2 3" xfId="12626" xr:uid="{F633CC09-3E19-45B1-A5BC-41E218648AA7}"/>
    <cellStyle name="千分位 5 4 2 5 2 3 2" xfId="22657" xr:uid="{5DFC1F38-8B9B-411E-992B-2C8A0D45DAEA}"/>
    <cellStyle name="千分位 5 4 2 5 2 3 2 2" xfId="42749" xr:uid="{89B6B7A6-8ECE-42B3-A6B7-A5F9949E173F}"/>
    <cellStyle name="千分位 5 4 2 5 2 3 3" xfId="42748" xr:uid="{1C22DAEA-D497-43E7-A8A6-287848A6BA0D}"/>
    <cellStyle name="千分位 5 4 2 5 2 4" xfId="17845" xr:uid="{E842E39B-4F1A-4DBF-8731-5CBFAE70969C}"/>
    <cellStyle name="千分位 5 4 2 5 2 4 2" xfId="42750" xr:uid="{2B14FCAD-4F16-4693-A228-1F18E41ACA4A}"/>
    <cellStyle name="千分位 5 4 2 5 2 5" xfId="42743" xr:uid="{221F387B-D400-4CFD-9D3C-26A588D3F897}"/>
    <cellStyle name="千分位 5 4 2 5 3" xfId="6845" xr:uid="{DDA989D4-B88E-4A5D-99D0-0EB407370398}"/>
    <cellStyle name="千分位 5 4 2 5 3 2" xfId="42751" xr:uid="{2899096C-D541-4797-8A56-175E47B68EE6}"/>
    <cellStyle name="千分位 5 4 2 5 4" xfId="8551" xr:uid="{0104D778-33CA-4ACD-9C53-F7E3AEC01950}"/>
    <cellStyle name="千分位 5 4 2 5 4 2" xfId="13985" xr:uid="{E86B1B8B-78F7-474F-A0A7-7086979946CE}"/>
    <cellStyle name="千分位 5 4 2 5 4 2 2" xfId="23859" xr:uid="{E6C8E456-E7BF-4C0A-899C-6FE35A2F2E01}"/>
    <cellStyle name="千分位 5 4 2 5 4 2 2 2" xfId="42754" xr:uid="{90A2D284-E636-42A3-9347-7A22DBAA4BE1}"/>
    <cellStyle name="千分位 5 4 2 5 4 2 3" xfId="42753" xr:uid="{AD2A5BF2-2661-438E-9301-3868A11F6B1F}"/>
    <cellStyle name="千分位 5 4 2 5 4 3" xfId="19051" xr:uid="{2E81DFD6-051B-4BE4-99B6-055995F29E70}"/>
    <cellStyle name="千分位 5 4 2 5 4 3 2" xfId="42755" xr:uid="{E2239B0F-D58E-4122-9B87-B80FF860516B}"/>
    <cellStyle name="千分位 5 4 2 5 4 4" xfId="42752" xr:uid="{C0857043-18A5-4DD4-AE03-75BE00A272DC}"/>
    <cellStyle name="千分位 5 4 2 5 5" xfId="11267" xr:uid="{A1EA8982-F92E-4428-9E87-1F9A44258EE2}"/>
    <cellStyle name="千分位 5 4 2 5 5 2" xfId="21455" xr:uid="{FEC03D4A-52E8-4DB3-80F9-E1E214A2B1A2}"/>
    <cellStyle name="千分位 5 4 2 5 5 2 2" xfId="42757" xr:uid="{61ED0A00-FEBC-4B94-B645-2A5530A17411}"/>
    <cellStyle name="千分位 5 4 2 5 5 3" xfId="42756" xr:uid="{9949BB2D-E085-435C-A6A2-9942D60AD476}"/>
    <cellStyle name="千分位 5 4 2 5 6" xfId="16643" xr:uid="{160DD60F-BD00-43CB-8BB2-16A86510686A}"/>
    <cellStyle name="千分位 5 4 2 5 6 2" xfId="42758" xr:uid="{05B82646-EE3E-47F0-A22D-92F07A8855ED}"/>
    <cellStyle name="千分位 5 4 2 5 7" xfId="42742" xr:uid="{9E960E14-4984-4CE2-852E-548A5D31E678}"/>
    <cellStyle name="千分位 5 4 2 6" xfId="1097" xr:uid="{A7BAB457-D365-48B2-A794-DA962B022C36}"/>
    <cellStyle name="千分位 5 4 2 6 2" xfId="4307" xr:uid="{61AC946A-8CAA-4F37-AF4E-DBEC78E070EE}"/>
    <cellStyle name="千分位 5 4 2 6 2 2" xfId="9279" xr:uid="{9356B97E-6DA2-44FF-BAA8-7377F4BC893A}"/>
    <cellStyle name="千分位 5 4 2 6 2 2 2" xfId="14714" xr:uid="{D62D8EBA-4998-4683-8133-D54A66708C00}"/>
    <cellStyle name="千分位 5 4 2 6 2 2 2 2" xfId="24483" xr:uid="{31DBF406-37DA-4E51-A793-9543499586FE}"/>
    <cellStyle name="千分位 5 4 2 6 2 2 2 2 2" xfId="42763" xr:uid="{E1442016-1A60-4083-864A-0CE76277C85E}"/>
    <cellStyle name="千分位 5 4 2 6 2 2 2 3" xfId="42762" xr:uid="{5720134A-C4C6-44B4-9C4C-DCD9DD267830}"/>
    <cellStyle name="千分位 5 4 2 6 2 2 3" xfId="19675" xr:uid="{E5903D6D-8C03-4841-8DB5-5D38C9CF0EA0}"/>
    <cellStyle name="千分位 5 4 2 6 2 2 3 2" xfId="42764" xr:uid="{914F85DF-20D2-4F09-9E98-A682CE26AFDF}"/>
    <cellStyle name="千分位 5 4 2 6 2 2 4" xfId="42761" xr:uid="{98169172-30F3-4121-A56A-99E4FE253A67}"/>
    <cellStyle name="千分位 5 4 2 6 2 3" xfId="11996" xr:uid="{A19937BF-D0E8-4DC0-9A9B-9472F68894D5}"/>
    <cellStyle name="千分位 5 4 2 6 2 3 2" xfId="22079" xr:uid="{C4C34BFB-5A26-4C85-9E7B-0E4BA1AE763D}"/>
    <cellStyle name="千分位 5 4 2 6 2 3 2 2" xfId="42766" xr:uid="{7AE859BE-E90C-4FF3-81B7-662E97131CDB}"/>
    <cellStyle name="千分位 5 4 2 6 2 3 3" xfId="42765" xr:uid="{634AF2CA-FB61-49F2-94A3-81B3B8D58B5B}"/>
    <cellStyle name="千分位 5 4 2 6 2 4" xfId="17267" xr:uid="{B3201448-2F97-4D8D-BF4D-B78698ADCF59}"/>
    <cellStyle name="千分位 5 4 2 6 2 4 2" xfId="42767" xr:uid="{3B4B4D7B-8FA4-483E-A5F7-470E81F48DE7}"/>
    <cellStyle name="千分位 5 4 2 6 2 5" xfId="42760" xr:uid="{0E4167D8-2979-4A33-9618-7B5FCABC8162}"/>
    <cellStyle name="千分位 5 4 2 6 3" xfId="4786" xr:uid="{53FE2618-B488-434E-97F7-EB803787E5FD}"/>
    <cellStyle name="千分位 5 4 2 6 3 2" xfId="42768" xr:uid="{651F60EC-140F-47ED-BE0B-18003CCFE51A}"/>
    <cellStyle name="千分位 5 4 2 6 4" xfId="7921" xr:uid="{E67AD08B-036A-4AFD-A2D9-36E7141CB5FD}"/>
    <cellStyle name="千分位 5 4 2 6 4 2" xfId="13355" xr:uid="{1D4E1E96-0C2A-4622-8477-612DED3BB58D}"/>
    <cellStyle name="千分位 5 4 2 6 4 2 2" xfId="23281" xr:uid="{7DE6EFBD-E0F5-4B5C-B70F-FB5784CE78B8}"/>
    <cellStyle name="千分位 5 4 2 6 4 2 2 2" xfId="42771" xr:uid="{1E316A10-BF97-40A1-B364-307B55ABF67E}"/>
    <cellStyle name="千分位 5 4 2 6 4 2 3" xfId="42770" xr:uid="{424EE614-ACA2-4C40-9BAD-49237892A3B1}"/>
    <cellStyle name="千分位 5 4 2 6 4 3" xfId="18473" xr:uid="{02BD4255-11B5-487D-8B6D-0994B848D3FC}"/>
    <cellStyle name="千分位 5 4 2 6 4 3 2" xfId="42772" xr:uid="{E024A43D-C0EA-4EAF-8706-7A747E02E1DE}"/>
    <cellStyle name="千分位 5 4 2 6 4 4" xfId="42769" xr:uid="{E7D5980A-10B3-4DB6-AC3C-681276C724CF}"/>
    <cellStyle name="千分位 5 4 2 6 5" xfId="10637" xr:uid="{FADA1930-66E2-4902-8180-33B0029A47B9}"/>
    <cellStyle name="千分位 5 4 2 6 5 2" xfId="20877" xr:uid="{D6F971ED-1874-4407-A0C9-D3E33AA2419F}"/>
    <cellStyle name="千分位 5 4 2 6 5 2 2" xfId="42774" xr:uid="{66F78617-652E-4A6E-A80C-8CC6AB673224}"/>
    <cellStyle name="千分位 5 4 2 6 5 3" xfId="42773" xr:uid="{F32B3490-2A1B-4CC3-A743-20679DFDBDAE}"/>
    <cellStyle name="千分位 5 4 2 6 6" xfId="16065" xr:uid="{EF86B6BB-3D49-4E47-A195-5CE82A779C44}"/>
    <cellStyle name="千分位 5 4 2 6 6 2" xfId="42775" xr:uid="{A358E7AA-7D86-4D8D-9873-6245CF0A858A}"/>
    <cellStyle name="千分位 5 4 2 6 7" xfId="42759" xr:uid="{EFB6E8B6-9D96-451A-A2B6-601FF35E5815}"/>
    <cellStyle name="千分位 5 4 2 7" xfId="4114" xr:uid="{0B54BAAD-B413-469B-B455-738FF27F60CF}"/>
    <cellStyle name="千分位 5 4 2 7 2" xfId="9089" xr:uid="{74D2746B-F989-470E-8D79-DBC639221B2E}"/>
    <cellStyle name="千分位 5 4 2 7 2 2" xfId="14524" xr:uid="{3004AAB2-4600-4EC1-AF0B-BAE54F634B6D}"/>
    <cellStyle name="千分位 5 4 2 7 2 2 2" xfId="24319" xr:uid="{241D0106-06C8-473A-B229-DDD8F56CCCA1}"/>
    <cellStyle name="千分位 5 4 2 7 2 2 2 2" xfId="42779" xr:uid="{00E57EAA-F03A-442B-92BA-A04E7FD07605}"/>
    <cellStyle name="千分位 5 4 2 7 2 2 3" xfId="42778" xr:uid="{5674A6FE-A7BF-40D9-A4BF-9685B32C623D}"/>
    <cellStyle name="千分位 5 4 2 7 2 3" xfId="19511" xr:uid="{24B28EF9-E644-448B-BF97-5FA2E5724B7B}"/>
    <cellStyle name="千分位 5 4 2 7 2 3 2" xfId="42780" xr:uid="{C38C60D3-97A1-44BB-BF74-42ECCAE6FDA3}"/>
    <cellStyle name="千分位 5 4 2 7 2 4" xfId="42777" xr:uid="{1C627D2D-9420-4C76-8025-9DC644D6D7C5}"/>
    <cellStyle name="千分位 5 4 2 7 3" xfId="11806" xr:uid="{7BD872A5-C3A2-448B-853A-1CF75A194F90}"/>
    <cellStyle name="千分位 5 4 2 7 3 2" xfId="21915" xr:uid="{9FF768D5-E840-4BD0-87AA-F249D5B197F0}"/>
    <cellStyle name="千分位 5 4 2 7 3 2 2" xfId="42782" xr:uid="{15239FF8-BB30-4CEC-B5D2-D7587D2C13FA}"/>
    <cellStyle name="千分位 5 4 2 7 3 3" xfId="42781" xr:uid="{626FB702-5875-4E39-B645-A7A155EC782C}"/>
    <cellStyle name="千分位 5 4 2 7 4" xfId="17103" xr:uid="{CE758302-8566-487E-AF0E-A60E6A5A2B41}"/>
    <cellStyle name="千分位 5 4 2 7 4 2" xfId="42783" xr:uid="{2959C276-1032-4815-94B9-84882737EC1A}"/>
    <cellStyle name="千分位 5 4 2 7 5" xfId="42776" xr:uid="{401AFBA2-82CF-4DBE-A8D2-E7BEC62B2759}"/>
    <cellStyle name="千分位 5 4 2 8" xfId="3865" xr:uid="{E9E89F40-9BC3-495B-9591-19E6E17E9D6A}"/>
    <cellStyle name="千分位 5 4 2 8 2" xfId="42784" xr:uid="{A18246F6-C14F-406C-B20C-C7A6E7F9C343}"/>
    <cellStyle name="千分位 5 4 2 9" xfId="7731" xr:uid="{9CDD5E45-E502-458F-92C0-E93BDC1FE62F}"/>
    <cellStyle name="千分位 5 4 2 9 2" xfId="13165" xr:uid="{2CB3D77B-EB08-414A-BFAF-094B7ADAEA84}"/>
    <cellStyle name="千分位 5 4 2 9 2 2" xfId="23117" xr:uid="{A0D6CFE6-E8F1-4CCB-8348-78FABB734397}"/>
    <cellStyle name="千分位 5 4 2 9 2 2 2" xfId="42787" xr:uid="{5C996C67-D778-4C77-B785-155FBCB2E537}"/>
    <cellStyle name="千分位 5 4 2 9 2 3" xfId="42786" xr:uid="{591F8B44-338E-4EE0-A1DC-9A4CD8C7F78D}"/>
    <cellStyle name="千分位 5 4 2 9 3" xfId="18309" xr:uid="{A7467837-DB12-4066-A6E2-0D625F47B6E5}"/>
    <cellStyle name="千分位 5 4 2 9 3 2" xfId="42788" xr:uid="{848992AD-ACAF-4099-8AB3-23E6ABA4E167}"/>
    <cellStyle name="千分位 5 4 2 9 4" xfId="42785" xr:uid="{4B49BED2-AFAF-42CE-9170-68215F1E19CA}"/>
    <cellStyle name="千分位 5 4 3" xfId="1190" xr:uid="{708F579A-8244-4C6B-BA16-5A3B872FE164}"/>
    <cellStyle name="千分位 5 4 3 2" xfId="1729" xr:uid="{2B745442-6F51-4474-BAFB-51ADB15689B6}"/>
    <cellStyle name="千分位 5 4 3 2 2" xfId="4814" xr:uid="{6D7D6542-432B-4275-AFE9-8415554E028B}"/>
    <cellStyle name="千分位 5 4 3 2 2 2" xfId="9560" xr:uid="{80657411-F114-4E03-91F3-04CF0A6A6985}"/>
    <cellStyle name="千分位 5 4 3 2 2 2 2" xfId="14995" xr:uid="{E3BF5685-D8D1-48BB-89B8-02A99C305687}"/>
    <cellStyle name="千分位 5 4 3 2 2 2 2 2" xfId="24729" xr:uid="{7E842986-9DD9-4DD5-A44F-5247CEA16D94}"/>
    <cellStyle name="千分位 5 4 3 2 2 2 2 2 2" xfId="42794" xr:uid="{88622497-35E8-4FF4-8A7C-269DB9090AE2}"/>
    <cellStyle name="千分位 5 4 3 2 2 2 2 3" xfId="42793" xr:uid="{477C3267-EADE-42DA-9419-D9D8531695C1}"/>
    <cellStyle name="千分位 5 4 3 2 2 2 3" xfId="19921" xr:uid="{7B6954F8-7E35-4A59-BBF8-E9B0AAB9708C}"/>
    <cellStyle name="千分位 5 4 3 2 2 2 3 2" xfId="42795" xr:uid="{043CBD47-5DD4-4924-AE49-36D7A3BE829D}"/>
    <cellStyle name="千分位 5 4 3 2 2 2 4" xfId="42792" xr:uid="{FEBB593C-30BD-4722-94DF-C668453CAF63}"/>
    <cellStyle name="千分位 5 4 3 2 2 3" xfId="12277" xr:uid="{977B381E-DCC1-4DA2-90F2-95F742EB1E9A}"/>
    <cellStyle name="千分位 5 4 3 2 2 3 2" xfId="22325" xr:uid="{C3F82268-DDF3-4AD3-A594-29A4E8230F5E}"/>
    <cellStyle name="千分位 5 4 3 2 2 3 2 2" xfId="42797" xr:uid="{F7CDEB70-3D0D-405C-91A5-9A2040D7999B}"/>
    <cellStyle name="千分位 5 4 3 2 2 3 3" xfId="42796" xr:uid="{FE717EFF-7367-4DF7-BCB0-A2657DBD4914}"/>
    <cellStyle name="千分位 5 4 3 2 2 4" xfId="17513" xr:uid="{238C3FA3-58B1-49B1-991D-C94A1CEB49A4}"/>
    <cellStyle name="千分位 5 4 3 2 2 4 2" xfId="42798" xr:uid="{0175BFBD-EBAF-45FE-B46C-64F27A4DC120}"/>
    <cellStyle name="千分位 5 4 3 2 2 5" xfId="42791" xr:uid="{7672509D-C360-450D-A09A-C79199826CE6}"/>
    <cellStyle name="千分位 5 4 3 2 3" xfId="5772" xr:uid="{EDBECFF0-2426-4FC1-99D7-5E56E0F8570A}"/>
    <cellStyle name="千分位 5 4 3 2 3 2" xfId="42799" xr:uid="{71777ED7-FDFE-4FAD-B4E4-DF04A0E3CE18}"/>
    <cellStyle name="千分位 5 4 3 2 4" xfId="8202" xr:uid="{A25207B1-2117-4D06-AA2B-C1CEC20FD6F9}"/>
    <cellStyle name="千分位 5 4 3 2 4 2" xfId="13636" xr:uid="{01955044-2E83-4D51-B7AB-83A2478645EC}"/>
    <cellStyle name="千分位 5 4 3 2 4 2 2" xfId="23527" xr:uid="{103EFC89-871C-428C-AC4E-F325FF55D585}"/>
    <cellStyle name="千分位 5 4 3 2 4 2 2 2" xfId="42802" xr:uid="{7569330B-6CB0-4F7F-91ED-F7EBDDF1E541}"/>
    <cellStyle name="千分位 5 4 3 2 4 2 3" xfId="42801" xr:uid="{E2C157C7-2D66-45B6-99FD-A513ADE78A3F}"/>
    <cellStyle name="千分位 5 4 3 2 4 3" xfId="18719" xr:uid="{9504C8E8-23DA-45B2-9D60-555FCBE6039B}"/>
    <cellStyle name="千分位 5 4 3 2 4 3 2" xfId="42803" xr:uid="{42358CF5-3030-49DE-BB97-CB1C8913148C}"/>
    <cellStyle name="千分位 5 4 3 2 4 4" xfId="42800" xr:uid="{B624176B-21C1-49C1-9F25-B82B74585B42}"/>
    <cellStyle name="千分位 5 4 3 2 5" xfId="10918" xr:uid="{46014465-8CB7-49B4-A92A-D772F9275217}"/>
    <cellStyle name="千分位 5 4 3 2 5 2" xfId="21123" xr:uid="{59333139-96FF-49DE-B211-50DBACE02288}"/>
    <cellStyle name="千分位 5 4 3 2 5 2 2" xfId="42805" xr:uid="{049A0FDF-24E7-49B8-B867-978BF3BAF649}"/>
    <cellStyle name="千分位 5 4 3 2 5 3" xfId="42804" xr:uid="{2A2683F2-FEA7-4063-8C24-8C127C8A90E0}"/>
    <cellStyle name="千分位 5 4 3 2 6" xfId="16311" xr:uid="{95949119-A3E3-4528-878F-3202977724A5}"/>
    <cellStyle name="千分位 5 4 3 2 6 2" xfId="42806" xr:uid="{1A0842CC-634B-4257-96B3-1B5998A07378}"/>
    <cellStyle name="千分位 5 4 3 2 7" xfId="42790" xr:uid="{38BB9D63-964D-4949-99C7-BA7C2415B259}"/>
    <cellStyle name="千分位 5 4 3 3" xfId="2599" xr:uid="{BB7250D2-39EA-4216-88FA-B462920EE1B8}"/>
    <cellStyle name="千分位 5 4 3 3 2" xfId="5516" xr:uid="{816B1429-EF9E-4434-93CA-01E77E60380E}"/>
    <cellStyle name="千分位 5 4 3 3 2 2" xfId="9971" xr:uid="{1CF21F68-AADD-4017-B65C-17D7EEF2E73C}"/>
    <cellStyle name="千分位 5 4 3 3 2 2 2" xfId="15406" xr:uid="{71978678-DA20-4E16-99C2-DF274988F3F0}"/>
    <cellStyle name="千分位 5 4 3 3 2 2 2 2" xfId="25111" xr:uid="{3B6E8D8A-D567-42C1-B43D-2967C4F56B05}"/>
    <cellStyle name="千分位 5 4 3 3 2 2 2 2 2" xfId="42811" xr:uid="{92AAF15B-5935-4AF3-9F12-901E227928AD}"/>
    <cellStyle name="千分位 5 4 3 3 2 2 2 3" xfId="42810" xr:uid="{1634D931-7E86-48E8-BEB7-BC31DAD9C92F}"/>
    <cellStyle name="千分位 5 4 3 3 2 2 3" xfId="20303" xr:uid="{76B46B94-64AF-4313-8EA3-3330338E85C1}"/>
    <cellStyle name="千分位 5 4 3 3 2 2 3 2" xfId="42812" xr:uid="{62DDD960-458A-43FA-A37C-A6C929AB55F4}"/>
    <cellStyle name="千分位 5 4 3 3 2 2 4" xfId="42809" xr:uid="{5A079C30-41C8-4932-B7C2-AEDF604232C0}"/>
    <cellStyle name="千分位 5 4 3 3 2 3" xfId="12688" xr:uid="{E72A2DB0-F072-452F-9FCD-D4DF486F4B10}"/>
    <cellStyle name="千分位 5 4 3 3 2 3 2" xfId="22707" xr:uid="{87DF7D91-B658-4701-9F9E-3BBD74D2EF85}"/>
    <cellStyle name="千分位 5 4 3 3 2 3 2 2" xfId="42814" xr:uid="{3DD832DB-3FED-4958-A2A7-73C213AE58B3}"/>
    <cellStyle name="千分位 5 4 3 3 2 3 3" xfId="42813" xr:uid="{5B1B482D-DA19-41CB-8BAD-7B140C610311}"/>
    <cellStyle name="千分位 5 4 3 3 2 4" xfId="17895" xr:uid="{F5A8C155-B7C2-47FF-A2B6-BE492EB96A0C}"/>
    <cellStyle name="千分位 5 4 3 3 2 4 2" xfId="42815" xr:uid="{443247D2-5F27-4B46-9A38-08B24E7E1C12}"/>
    <cellStyle name="千分位 5 4 3 3 2 5" xfId="42808" xr:uid="{925C39F1-26F9-48DB-B0B2-80CBB8FEF353}"/>
    <cellStyle name="千分位 5 4 3 3 3" xfId="6318" xr:uid="{8C7D1CC0-724E-4172-84C6-876F7D5E5F5C}"/>
    <cellStyle name="千分位 5 4 3 3 3 2" xfId="42816" xr:uid="{23F04C83-0CFF-439A-85CE-260323685930}"/>
    <cellStyle name="千分位 5 4 3 3 4" xfId="8613" xr:uid="{19D1B612-5FB0-4868-951D-D27AE99BBA38}"/>
    <cellStyle name="千分位 5 4 3 3 4 2" xfId="14047" xr:uid="{6EC897CB-FF01-494F-84EB-0CC89581AF9B}"/>
    <cellStyle name="千分位 5 4 3 3 4 2 2" xfId="23909" xr:uid="{D9E0CF22-C0DF-4CE7-BF6C-D25F61C8B587}"/>
    <cellStyle name="千分位 5 4 3 3 4 2 2 2" xfId="42819" xr:uid="{1B1B8496-771A-442C-967A-5061390E992C}"/>
    <cellStyle name="千分位 5 4 3 3 4 2 3" xfId="42818" xr:uid="{67E3356E-45E9-455A-954D-26098FC8C2E7}"/>
    <cellStyle name="千分位 5 4 3 3 4 3" xfId="19101" xr:uid="{92640121-E773-4AA4-A4A5-5AC23525C1B4}"/>
    <cellStyle name="千分位 5 4 3 3 4 3 2" xfId="42820" xr:uid="{42AC8BB9-AD17-4BFB-BE07-A5DFAEADE231}"/>
    <cellStyle name="千分位 5 4 3 3 4 4" xfId="42817" xr:uid="{EF1F9CB2-4CDE-496A-93E6-5762BDF80BF0}"/>
    <cellStyle name="千分位 5 4 3 3 5" xfId="11329" xr:uid="{DD314B79-1D18-4E96-BFF6-35AB65EED5C3}"/>
    <cellStyle name="千分位 5 4 3 3 5 2" xfId="21505" xr:uid="{A8EBD598-4C2E-4F6F-98B6-92C6CE7F62D4}"/>
    <cellStyle name="千分位 5 4 3 3 5 2 2" xfId="42822" xr:uid="{F0BB885E-6A57-45A5-8206-5E742AB17E75}"/>
    <cellStyle name="千分位 5 4 3 3 5 3" xfId="42821" xr:uid="{D0996379-0291-48D7-BE5B-C29E6BF67A0F}"/>
    <cellStyle name="千分位 5 4 3 3 6" xfId="16693" xr:uid="{EF598BDD-7AF8-4F17-BDD1-EDCAB5E27E7C}"/>
    <cellStyle name="千分位 5 4 3 3 6 2" xfId="42823" xr:uid="{9949F907-610D-4A43-86E7-0CDD4C0B3EAD}"/>
    <cellStyle name="千分位 5 4 3 3 7" xfId="42807" xr:uid="{786E6236-9142-4BBF-9890-A2C0389EDBBB}"/>
    <cellStyle name="千分位 5 4 3 4" xfId="4401" xr:uid="{382AFD3D-F79C-474A-B4AB-68836DDD6AAC}"/>
    <cellStyle name="千分位 5 4 3 4 2" xfId="9373" xr:uid="{9A8EC032-7D2A-41C8-A276-5045E5187D81}"/>
    <cellStyle name="千分位 5 4 3 4 2 2" xfId="14808" xr:uid="{4AF0443E-87A1-41FF-92BC-E531BB8F52C1}"/>
    <cellStyle name="千分位 5 4 3 4 2 2 2" xfId="24565" xr:uid="{D5BC47AF-6903-477D-A07F-A755CCE151F4}"/>
    <cellStyle name="千分位 5 4 3 4 2 2 2 2" xfId="42827" xr:uid="{EB4BD07B-D5FC-45DB-A1A3-403A96396DA8}"/>
    <cellStyle name="千分位 5 4 3 4 2 2 3" xfId="42826" xr:uid="{8B2BFF8C-0EC0-4098-B3E2-82BA4DCBB7A1}"/>
    <cellStyle name="千分位 5 4 3 4 2 3" xfId="19757" xr:uid="{03EBE171-6C20-4BCA-A3E2-6CBCF24187EB}"/>
    <cellStyle name="千分位 5 4 3 4 2 3 2" xfId="42828" xr:uid="{354694A5-4A20-4C09-8216-FC73267FFA70}"/>
    <cellStyle name="千分位 5 4 3 4 2 4" xfId="42825" xr:uid="{E8F3DEF0-7987-481F-8E9A-607FA3BB767F}"/>
    <cellStyle name="千分位 5 4 3 4 3" xfId="12090" xr:uid="{CE4B48AD-08C6-449A-A3E5-C35492BD031D}"/>
    <cellStyle name="千分位 5 4 3 4 3 2" xfId="22161" xr:uid="{BF47422D-E953-4DA6-9957-4339FE0362E4}"/>
    <cellStyle name="千分位 5 4 3 4 3 2 2" xfId="42830" xr:uid="{8ABAC522-B1B1-4588-8727-49E7CB823D58}"/>
    <cellStyle name="千分位 5 4 3 4 3 3" xfId="42829" xr:uid="{9B99D845-C279-4D24-98DA-1BA1B0000AA5}"/>
    <cellStyle name="千分位 5 4 3 4 4" xfId="17349" xr:uid="{0FFB2F10-F01C-4E58-948F-8E8FACF7E69F}"/>
    <cellStyle name="千分位 5 4 3 4 4 2" xfId="42831" xr:uid="{F659998D-43DC-4C2B-A642-1FE1F2A8B039}"/>
    <cellStyle name="千分位 5 4 3 4 5" xfId="42824" xr:uid="{7B660229-AB5D-442D-A694-1D5D0799BC00}"/>
    <cellStyle name="千分位 5 4 3 5" xfId="6281" xr:uid="{81456A02-503A-40F0-B4B4-10D368C1E14D}"/>
    <cellStyle name="千分位 5 4 3 5 2" xfId="42832" xr:uid="{12089AF0-D914-49C7-937E-F889EE21B04B}"/>
    <cellStyle name="千分位 5 4 3 6" xfId="8015" xr:uid="{E5D865F7-1986-457D-A983-7522EB03CA95}"/>
    <cellStyle name="千分位 5 4 3 6 2" xfId="13449" xr:uid="{9EB00E37-4DEF-40CF-81C5-D8018D44DF25}"/>
    <cellStyle name="千分位 5 4 3 6 2 2" xfId="23363" xr:uid="{EFCD5FC7-6DF2-45E2-BC16-B0FB952DCCE5}"/>
    <cellStyle name="千分位 5 4 3 6 2 2 2" xfId="42835" xr:uid="{05533962-C2E7-4B80-AC97-64E109163E21}"/>
    <cellStyle name="千分位 5 4 3 6 2 3" xfId="42834" xr:uid="{31B51E6A-456D-453B-AD2E-33A90B2EA9DC}"/>
    <cellStyle name="千分位 5 4 3 6 3" xfId="18555" xr:uid="{EFE510C8-B16E-4AB2-A501-0D8B142532E4}"/>
    <cellStyle name="千分位 5 4 3 6 3 2" xfId="42836" xr:uid="{1373EDA0-560F-40A2-A591-09C5B051189C}"/>
    <cellStyle name="千分位 5 4 3 6 4" xfId="42833" xr:uid="{AE54ABBC-FAEE-427A-B67A-E3BB293C316A}"/>
    <cellStyle name="千分位 5 4 3 7" xfId="10731" xr:uid="{6565702B-35BF-468D-91BA-C62190DF408D}"/>
    <cellStyle name="千分位 5 4 3 7 2" xfId="20959" xr:uid="{53A983CB-86CF-4CE5-80F3-29D447CD39DF}"/>
    <cellStyle name="千分位 5 4 3 7 2 2" xfId="42838" xr:uid="{F866768E-9F39-44C5-8F3B-FCBD3215AE32}"/>
    <cellStyle name="千分位 5 4 3 7 3" xfId="42837" xr:uid="{4C13E934-DF05-489C-901F-BD9732A5F67E}"/>
    <cellStyle name="千分位 5 4 3 8" xfId="16147" xr:uid="{09AA026F-65F2-4BDC-A820-73B33348CBA7}"/>
    <cellStyle name="千分位 5 4 3 8 2" xfId="42839" xr:uid="{B5A8E86F-ECF1-46DC-BCAF-9D94D49EDD08}"/>
    <cellStyle name="千分位 5 4 3 9" xfId="42789" xr:uid="{8E2E0704-CD90-48CA-BAFD-2BA9C4FBF3A5}"/>
    <cellStyle name="千分位 5 4 4" xfId="2371" xr:uid="{01676349-41AF-4753-91EB-2FEEF779133B}"/>
    <cellStyle name="千分位 5 4 4 2" xfId="3252" xr:uid="{9F6612C4-E4E7-4DBA-9E34-921B3670A6A8}"/>
    <cellStyle name="千分位 5 4 4 2 2" xfId="6589" xr:uid="{2B4CDD2B-837F-4A59-9FCA-AA6D08CCAD3E}"/>
    <cellStyle name="千分位 5 4 4 2 2 2" xfId="42842" xr:uid="{59962AAC-D751-46B8-A27C-B6829154DEF5}"/>
    <cellStyle name="千分位 5 4 4 2 3" xfId="42841" xr:uid="{6CCD4E34-03B1-40BC-AC77-E1517D56C2F5}"/>
    <cellStyle name="千分位 5 4 4 3" xfId="5321" xr:uid="{46C0A36A-4A3E-4CBB-972E-B200BC96147F}"/>
    <cellStyle name="千分位 5 4 4 3 2" xfId="9823" xr:uid="{50875EFB-F82B-4896-AF00-B62A14AAE080}"/>
    <cellStyle name="千分位 5 4 4 3 2 2" xfId="15258" xr:uid="{797084E8-C2FA-473C-84E1-6129ABC68098}"/>
    <cellStyle name="千分位 5 4 4 3 2 2 2" xfId="24990" xr:uid="{D4BF571C-F0C9-457B-B6DC-16D010FC5CA2}"/>
    <cellStyle name="千分位 5 4 4 3 2 2 2 2" xfId="42846" xr:uid="{AB973092-127E-42F0-B95C-94D07068B400}"/>
    <cellStyle name="千分位 5 4 4 3 2 2 3" xfId="42845" xr:uid="{75A4D46D-E9B3-4C16-A9FD-D582CA0D7F33}"/>
    <cellStyle name="千分位 5 4 4 3 2 3" xfId="20182" xr:uid="{1F96BCE1-6A53-441B-9482-342110A411F5}"/>
    <cellStyle name="千分位 5 4 4 3 2 3 2" xfId="42847" xr:uid="{F87CA669-4D69-4D37-8D05-E0FF64B2AA91}"/>
    <cellStyle name="千分位 5 4 4 3 2 4" xfId="42844" xr:uid="{2073753A-527B-4CD7-8DA3-801FA877E3D4}"/>
    <cellStyle name="千分位 5 4 4 3 3" xfId="12540" xr:uid="{D5DAF0CE-555E-4E4B-80B6-23242F8FDA88}"/>
    <cellStyle name="千分位 5 4 4 3 3 2" xfId="22586" xr:uid="{70DE6850-572C-4960-B74F-637895A5FE63}"/>
    <cellStyle name="千分位 5 4 4 3 3 2 2" xfId="42849" xr:uid="{2C02F0D4-D54A-4873-93AA-9061A0CB11D3}"/>
    <cellStyle name="千分位 5 4 4 3 3 3" xfId="42848" xr:uid="{798B14B7-B4B1-45B2-B123-342BFBDC5C57}"/>
    <cellStyle name="千分位 5 4 4 3 4" xfId="17774" xr:uid="{37C7DD97-E0FB-4E21-92B4-EFC59E429E3D}"/>
    <cellStyle name="千分位 5 4 4 3 4 2" xfId="42850" xr:uid="{2814FD27-6AB1-4E92-8502-7A0FD2861CBE}"/>
    <cellStyle name="千分位 5 4 4 3 5" xfId="42843" xr:uid="{7D5B35E7-1EB0-4B9D-B027-C18E5E095AFA}"/>
    <cellStyle name="千分位 5 4 4 4" xfId="7158" xr:uid="{7F53E0F8-334E-4B69-81C9-1911D578304D}"/>
    <cellStyle name="千分位 5 4 4 4 2" xfId="42851" xr:uid="{B3EC4D52-168D-42FF-9B4D-8010DC63D086}"/>
    <cellStyle name="千分位 5 4 4 5" xfId="8465" xr:uid="{9C32FBBD-B62F-4AA9-8444-79242F601811}"/>
    <cellStyle name="千分位 5 4 4 5 2" xfId="13899" xr:uid="{7FCC1AD4-5EA8-4DFB-AE8B-4370FE0411A9}"/>
    <cellStyle name="千分位 5 4 4 5 2 2" xfId="23788" xr:uid="{9DCF1542-276C-4491-9E3F-0386510D1F81}"/>
    <cellStyle name="千分位 5 4 4 5 2 2 2" xfId="42854" xr:uid="{44E0819B-EF2E-4AFB-AAAB-0CBF1AC21903}"/>
    <cellStyle name="千分位 5 4 4 5 2 3" xfId="42853" xr:uid="{B07F0C4A-57C1-4FC2-8C8F-D4AA83800007}"/>
    <cellStyle name="千分位 5 4 4 5 3" xfId="18980" xr:uid="{8BD796CB-C86E-4D29-84C7-FA7D3A2EFCA6}"/>
    <cellStyle name="千分位 5 4 4 5 3 2" xfId="42855" xr:uid="{966EFE21-89E9-4697-910D-17334AE49107}"/>
    <cellStyle name="千分位 5 4 4 5 4" xfId="42852" xr:uid="{C7A0267E-CFF1-41A6-8EE5-7AEEB75A34A1}"/>
    <cellStyle name="千分位 5 4 4 6" xfId="11181" xr:uid="{7DF786E2-DB66-4019-A6A8-D13C75B75170}"/>
    <cellStyle name="千分位 5 4 4 6 2" xfId="21384" xr:uid="{9D408EBD-2552-4364-B76F-2D678493C6A3}"/>
    <cellStyle name="千分位 5 4 4 6 2 2" xfId="42857" xr:uid="{395DFFBC-430E-4D81-8CD6-F5AB7F568828}"/>
    <cellStyle name="千分位 5 4 4 6 3" xfId="42856" xr:uid="{B7D31EA7-03EE-493E-A41A-02F1B4210C65}"/>
    <cellStyle name="千分位 5 4 4 7" xfId="16572" xr:uid="{2B561E87-F14F-4725-8283-D87E7698BACC}"/>
    <cellStyle name="千分位 5 4 4 7 2" xfId="42858" xr:uid="{3E8D535F-4B73-43C9-9AE1-23D23A846120}"/>
    <cellStyle name="千分位 5 4 4 8" xfId="42840" xr:uid="{29C39751-4015-46A0-A1F8-C308AEECCADA}"/>
    <cellStyle name="千分位 5 4 5" xfId="3381" xr:uid="{1596B0D9-31CD-4FB8-AF18-BFFDB1189903}"/>
    <cellStyle name="千分位 5 4 5 2" xfId="6091" xr:uid="{89A478F3-D315-401A-8ED3-AA44F4943FEE}"/>
    <cellStyle name="千分位 5 4 5 2 2" xfId="10160" xr:uid="{EB112383-E4AC-43EB-90FE-C6B65572C4AA}"/>
    <cellStyle name="千分位 5 4 5 2 2 2" xfId="15596" xr:uid="{CBCBDABF-81D7-44FD-AD92-9C6F77FFC1F2}"/>
    <cellStyle name="千分位 5 4 5 2 2 2 2" xfId="25275" xr:uid="{D1365F9D-22D2-4DE5-BFCA-AB6A3419CB90}"/>
    <cellStyle name="千分位 5 4 5 2 2 2 2 2" xfId="42863" xr:uid="{A83F20CE-0894-475D-A0AF-00A0C16A5ECD}"/>
    <cellStyle name="千分位 5 4 5 2 2 2 3" xfId="42862" xr:uid="{D34D9984-F735-43D3-969B-03816E7B80B3}"/>
    <cellStyle name="千分位 5 4 5 2 2 3" xfId="20467" xr:uid="{8BD42E5D-8BAE-4F25-B886-58EAB21941D3}"/>
    <cellStyle name="千分位 5 4 5 2 2 3 2" xfId="42864" xr:uid="{501AD768-B2CC-4F76-93BD-3A6CEEA906AB}"/>
    <cellStyle name="千分位 5 4 5 2 2 4" xfId="42861" xr:uid="{E81F09E5-9F30-407B-B885-83F566B6EA05}"/>
    <cellStyle name="千分位 5 4 5 2 3" xfId="12878" xr:uid="{6034906D-E0A7-4293-9A14-74A6D3E552B3}"/>
    <cellStyle name="千分位 5 4 5 2 3 2" xfId="22871" xr:uid="{D75508AF-8CF8-49D2-A287-C676BAEB3190}"/>
    <cellStyle name="千分位 5 4 5 2 3 2 2" xfId="42866" xr:uid="{C8FF7E81-E5F1-40AF-8184-EAE3C2C4728E}"/>
    <cellStyle name="千分位 5 4 5 2 3 3" xfId="42865" xr:uid="{748AC3CD-8D4E-4AA0-A326-A98C50E07A29}"/>
    <cellStyle name="千分位 5 4 5 2 4" xfId="18059" xr:uid="{0650BCB4-DE03-496C-80AF-05BC693DE4CA}"/>
    <cellStyle name="千分位 5 4 5 2 4 2" xfId="42867" xr:uid="{AF67ECD5-8F25-4633-972B-DEE6324E4EA6}"/>
    <cellStyle name="千分位 5 4 5 2 5" xfId="42860" xr:uid="{B0D9B8B3-3A74-49F9-9FA0-6D9F76979F34}"/>
    <cellStyle name="千分位 5 4 5 3" xfId="6501" xr:uid="{54297079-73CC-4C40-9C0C-EE7B6E2426D8}"/>
    <cellStyle name="千分位 5 4 5 3 2" xfId="42868" xr:uid="{7A6FFEDC-E1DF-4805-B9E3-BA853B850D42}"/>
    <cellStyle name="千分位 5 4 5 4" xfId="8803" xr:uid="{F2360D0E-79C7-4295-84E6-EC78BB48C46E}"/>
    <cellStyle name="千分位 5 4 5 4 2" xfId="14237" xr:uid="{6A4BF5D6-A768-4EEC-B8E6-AE7C688404FF}"/>
    <cellStyle name="千分位 5 4 5 4 2 2" xfId="24073" xr:uid="{5AB64B45-C0A4-497C-A1BD-48168319B956}"/>
    <cellStyle name="千分位 5 4 5 4 2 2 2" xfId="42871" xr:uid="{A73672D1-DB1F-4559-8FD1-C346B4D0A697}"/>
    <cellStyle name="千分位 5 4 5 4 2 3" xfId="42870" xr:uid="{7D4AE6B8-7862-4B1B-8B08-51F8D67065B6}"/>
    <cellStyle name="千分位 5 4 5 4 3" xfId="19265" xr:uid="{643E24F2-B6AC-477B-82EB-0FA2DA87C486}"/>
    <cellStyle name="千分位 5 4 5 4 3 2" xfId="42872" xr:uid="{2947A715-D25E-44E5-834A-5C89E016615C}"/>
    <cellStyle name="千分位 5 4 5 4 4" xfId="42869" xr:uid="{E74D9ABE-198F-47B7-A580-FC1FE7151777}"/>
    <cellStyle name="千分位 5 4 5 5" xfId="11519" xr:uid="{4E88B7FF-54A2-4089-BA48-48E52A52559C}"/>
    <cellStyle name="千分位 5 4 5 5 2" xfId="21669" xr:uid="{956C2B8D-0BA9-44CD-9A30-9D907AC1FE00}"/>
    <cellStyle name="千分位 5 4 5 5 2 2" xfId="42874" xr:uid="{4FD3DB6D-2081-4C3C-AAE6-77ED34D54E2E}"/>
    <cellStyle name="千分位 5 4 5 5 3" xfId="42873" xr:uid="{2C084F39-C7CD-4A8B-A870-2004D2DEA4A5}"/>
    <cellStyle name="千分位 5 4 5 6" xfId="16857" xr:uid="{FF85879B-518F-4B48-863A-1F9AF8910D69}"/>
    <cellStyle name="千分位 5 4 5 6 2" xfId="42875" xr:uid="{C9B6650C-2733-4191-AD09-B5F34A3B0794}"/>
    <cellStyle name="千分位 5 4 5 7" xfId="42859" xr:uid="{F29DBA8A-7D52-49A3-A373-2FBEE3CA20DF}"/>
    <cellStyle name="千分位 5 4 6" xfId="2155" xr:uid="{2A547A79-502C-4F51-9775-969693DB73DA}"/>
    <cellStyle name="千分位 5 4 6 2" xfId="5141" xr:uid="{0316F434-4EBF-40F0-94DE-DF9111136E72}"/>
    <cellStyle name="千分位 5 4 6 2 2" xfId="9705" xr:uid="{E023FC5E-2B61-4435-829E-69F0A9BF7FDD}"/>
    <cellStyle name="千分位 5 4 6 2 2 2" xfId="15140" xr:uid="{A783FB98-FE28-47E3-94CB-C1006AAA4DBD}"/>
    <cellStyle name="千分位 5 4 6 2 2 2 2" xfId="24874" xr:uid="{26ADAE48-43CB-4DA0-9287-D0B5E32DDD46}"/>
    <cellStyle name="千分位 5 4 6 2 2 2 2 2" xfId="42880" xr:uid="{7A9C1134-F4A5-4394-85DA-34677E01AD21}"/>
    <cellStyle name="千分位 5 4 6 2 2 2 3" xfId="42879" xr:uid="{91BFC34F-17E5-4034-A7E5-81FBB84887C2}"/>
    <cellStyle name="千分位 5 4 6 2 2 3" xfId="20066" xr:uid="{895DE122-5B31-4A2F-A216-695E592F43D6}"/>
    <cellStyle name="千分位 5 4 6 2 2 3 2" xfId="42881" xr:uid="{28B3A42D-6D2C-4995-AA6E-9559CFA9102E}"/>
    <cellStyle name="千分位 5 4 6 2 2 4" xfId="42878" xr:uid="{D339D6D6-4B14-47FC-813B-0AC26C3501F2}"/>
    <cellStyle name="千分位 5 4 6 2 3" xfId="12422" xr:uid="{94E85070-9AE6-41C1-A4FB-8AAF1E63ECA4}"/>
    <cellStyle name="千分位 5 4 6 2 3 2" xfId="22470" xr:uid="{1541C763-A588-4EAF-A55B-370852B90FF2}"/>
    <cellStyle name="千分位 5 4 6 2 3 2 2" xfId="42883" xr:uid="{4FA4E44B-3835-45C8-B12E-945E08D146D9}"/>
    <cellStyle name="千分位 5 4 6 2 3 3" xfId="42882" xr:uid="{14A65D3F-E448-47D2-B41A-C7806A9B8862}"/>
    <cellStyle name="千分位 5 4 6 2 4" xfId="17658" xr:uid="{4392CBE9-3C65-4735-BCE7-E089554259AD}"/>
    <cellStyle name="千分位 5 4 6 2 4 2" xfId="42884" xr:uid="{B0AD7826-B6F2-4171-9944-142EE6935034}"/>
    <cellStyle name="千分位 5 4 6 2 5" xfId="42877" xr:uid="{E54967AB-E3FE-4CEA-8815-2D8F40E20F83}"/>
    <cellStyle name="千分位 5 4 6 3" xfId="4778" xr:uid="{BA023226-C708-40B4-9582-87D9B8ACAC21}"/>
    <cellStyle name="千分位 5 4 6 3 2" xfId="42885" xr:uid="{7068656D-5503-44C6-8046-5E66A9D7736E}"/>
    <cellStyle name="千分位 5 4 6 4" xfId="8347" xr:uid="{99E6B7FB-E062-4E40-AB27-688191C4E294}"/>
    <cellStyle name="千分位 5 4 6 4 2" xfId="13781" xr:uid="{40FEA291-FA69-4F98-A994-320077AF2115}"/>
    <cellStyle name="千分位 5 4 6 4 2 2" xfId="23672" xr:uid="{EC8CCE1D-1377-44B2-932F-0F6CA811D473}"/>
    <cellStyle name="千分位 5 4 6 4 2 2 2" xfId="42888" xr:uid="{6C1C9441-7F4B-46B7-B884-FA62DE081BF8}"/>
    <cellStyle name="千分位 5 4 6 4 2 3" xfId="42887" xr:uid="{73857935-F05F-4E1E-B32C-9B66D3C7C52F}"/>
    <cellStyle name="千分位 5 4 6 4 3" xfId="18864" xr:uid="{98ED6317-EE16-4C88-A2D2-1791B7A06E25}"/>
    <cellStyle name="千分位 5 4 6 4 3 2" xfId="42889" xr:uid="{E05378CC-0FA7-4147-A405-03048F2AEA67}"/>
    <cellStyle name="千分位 5 4 6 4 4" xfId="42886" xr:uid="{EBDDD40E-EE8D-4C3D-ABC1-D4F0FE15D274}"/>
    <cellStyle name="千分位 5 4 6 5" xfId="11063" xr:uid="{C15B10DF-4E2F-4669-BF3C-695CF48308FF}"/>
    <cellStyle name="千分位 5 4 6 5 2" xfId="21268" xr:uid="{837D8A5E-9268-4230-A709-EDFE884E5A08}"/>
    <cellStyle name="千分位 5 4 6 5 2 2" xfId="42891" xr:uid="{EC8B4777-3524-4C46-9DB9-0A7AF145BA4E}"/>
    <cellStyle name="千分位 5 4 6 5 3" xfId="42890" xr:uid="{17143844-A427-4D0E-B1C9-95E36720AA39}"/>
    <cellStyle name="千分位 5 4 6 6" xfId="16456" xr:uid="{005B19E3-515C-45D6-B982-4EDF2047B39B}"/>
    <cellStyle name="千分位 5 4 6 6 2" xfId="42892" xr:uid="{5AB800C3-EEB3-4DF1-8185-2643129B4C01}"/>
    <cellStyle name="千分位 5 4 6 7" xfId="42876" xr:uid="{CB7376AA-EB35-4F9D-A7B5-F000EDE9E9A1}"/>
    <cellStyle name="千分位 5 4 7" xfId="1001" xr:uid="{0F8E689B-C544-45B7-A8F2-60313C5706FD}"/>
    <cellStyle name="千分位 5 4 7 2" xfId="4211" xr:uid="{9801431B-F7E8-47A5-8B60-30562B1E171E}"/>
    <cellStyle name="千分位 5 4 7 2 2" xfId="9183" xr:uid="{B0632CE7-B37A-4D58-ABEB-B7276A5232B9}"/>
    <cellStyle name="千分位 5 4 7 2 2 2" xfId="14618" xr:uid="{C1B6D756-B550-44CC-A01B-AD2CA63E1D61}"/>
    <cellStyle name="千分位 5 4 7 2 2 2 2" xfId="24401" xr:uid="{20A19F7E-72A7-4CAC-922F-F9201C9A5009}"/>
    <cellStyle name="千分位 5 4 7 2 2 2 2 2" xfId="42897" xr:uid="{831A380E-9820-48A2-B7FB-AB853E661BFC}"/>
    <cellStyle name="千分位 5 4 7 2 2 2 3" xfId="42896" xr:uid="{C714311D-F92C-4127-99D5-288E5B14C5E3}"/>
    <cellStyle name="千分位 5 4 7 2 2 3" xfId="19593" xr:uid="{7219C3D5-C067-4BA9-A9EF-9F056BF29BB4}"/>
    <cellStyle name="千分位 5 4 7 2 2 3 2" xfId="42898" xr:uid="{BEDE8D6F-1E9C-4F8B-9555-5E7E8694EFC2}"/>
    <cellStyle name="千分位 5 4 7 2 2 4" xfId="42895" xr:uid="{C511E064-F254-4D8D-BE37-C4C01A4B0A13}"/>
    <cellStyle name="千分位 5 4 7 2 3" xfId="11900" xr:uid="{FCD7A528-F15C-4F1F-A881-B4EB5BAF9FDA}"/>
    <cellStyle name="千分位 5 4 7 2 3 2" xfId="21997" xr:uid="{F90AB731-935A-47EB-AD36-70FE6AF21AD9}"/>
    <cellStyle name="千分位 5 4 7 2 3 2 2" xfId="42900" xr:uid="{BED60396-C448-496F-9B62-16BA36D32AC9}"/>
    <cellStyle name="千分位 5 4 7 2 3 3" xfId="42899" xr:uid="{A43D58AF-A903-430F-AC24-05C51CFB3D26}"/>
    <cellStyle name="千分位 5 4 7 2 4" xfId="17185" xr:uid="{3D31D0F1-36F2-4F69-AE97-CA614634587B}"/>
    <cellStyle name="千分位 5 4 7 2 4 2" xfId="42901" xr:uid="{4454901C-DB2A-4A7B-88B7-14D0E2749243}"/>
    <cellStyle name="千分位 5 4 7 2 5" xfId="42894" xr:uid="{61BB433F-8167-42B5-88D2-BD7438C051D6}"/>
    <cellStyle name="千分位 5 4 7 3" xfId="6696" xr:uid="{5E47C661-0537-4D86-BA57-37F0CEE4018C}"/>
    <cellStyle name="千分位 5 4 7 3 2" xfId="42902" xr:uid="{7A15AD74-3FD7-4236-9047-35CA2CDAF77B}"/>
    <cellStyle name="千分位 5 4 7 4" xfId="7825" xr:uid="{09020457-BD87-4F4A-A12B-20DD17C565EC}"/>
    <cellStyle name="千分位 5 4 7 4 2" xfId="13259" xr:uid="{0FA44C5E-F6C8-482C-9C5C-59BC5306C3D6}"/>
    <cellStyle name="千分位 5 4 7 4 2 2" xfId="23199" xr:uid="{FCE40254-6264-49B4-B545-FB6AA6FD0561}"/>
    <cellStyle name="千分位 5 4 7 4 2 2 2" xfId="42905" xr:uid="{10F1EA22-4E8B-4819-B1E6-5CC17ACA5152}"/>
    <cellStyle name="千分位 5 4 7 4 2 3" xfId="42904" xr:uid="{AF618781-5017-4B34-BC43-AEDB774D7EFC}"/>
    <cellStyle name="千分位 5 4 7 4 3" xfId="18391" xr:uid="{6ED0A214-E9BB-4DB2-AF31-1487A7D16371}"/>
    <cellStyle name="千分位 5 4 7 4 3 2" xfId="42906" xr:uid="{26097118-7849-4AB5-876B-6458B9F0EF20}"/>
    <cellStyle name="千分位 5 4 7 4 4" xfId="42903" xr:uid="{FB761347-538D-420D-971B-E5095FEB16EC}"/>
    <cellStyle name="千分位 5 4 7 5" xfId="10541" xr:uid="{56CC7528-93EB-4F87-B725-045ED1E57380}"/>
    <cellStyle name="千分位 5 4 7 5 2" xfId="20795" xr:uid="{7BBC3C88-8FCE-4BE7-9DC9-2DE4CDB8E1DE}"/>
    <cellStyle name="千分位 5 4 7 5 2 2" xfId="42908" xr:uid="{CE3029B0-F9B9-4A07-A81A-59DE09251074}"/>
    <cellStyle name="千分位 5 4 7 5 3" xfId="42907" xr:uid="{4A49C388-A177-4801-A942-CF1FD8A42940}"/>
    <cellStyle name="千分位 5 4 7 6" xfId="15983" xr:uid="{35918B61-100C-4E29-B0D4-91C9EF16B6AA}"/>
    <cellStyle name="千分位 5 4 7 6 2" xfId="42909" xr:uid="{D1335879-D426-4E4F-9FF4-FA66B9D394FA}"/>
    <cellStyle name="千分位 5 4 7 7" xfId="42893" xr:uid="{CF6D8806-577A-4B3C-8E83-0CA33C717D8A}"/>
    <cellStyle name="千分位 5 4 8" xfId="3862" xr:uid="{792B8591-0949-4AE4-AC5C-0E5F2623D1F5}"/>
    <cellStyle name="千分位 5 4 8 2" xfId="8993" xr:uid="{042ED3CB-16D4-424E-899D-3CA50B3D83D9}"/>
    <cellStyle name="千分位 5 4 8 2 2" xfId="14428" xr:uid="{98368F7C-E06B-4BCA-92F4-148258E3B694}"/>
    <cellStyle name="千分位 5 4 8 2 2 2" xfId="24237" xr:uid="{29659407-2778-49C8-A1B2-489F4A226637}"/>
    <cellStyle name="千分位 5 4 8 2 2 2 2" xfId="42913" xr:uid="{9CAC2F19-5BAC-458F-930A-0E092BCC3E2C}"/>
    <cellStyle name="千分位 5 4 8 2 2 3" xfId="42912" xr:uid="{6C42CFF1-2B7F-486D-A042-803C7E1BD192}"/>
    <cellStyle name="千分位 5 4 8 2 3" xfId="19429" xr:uid="{6B113B00-4A01-4890-AA70-8A72A328AE3E}"/>
    <cellStyle name="千分位 5 4 8 2 3 2" xfId="42914" xr:uid="{3B10833A-C010-4ADF-BDA2-34A5B126B935}"/>
    <cellStyle name="千分位 5 4 8 2 4" xfId="42911" xr:uid="{60FF1C24-836D-4FC8-ADBC-B4E97A22EA97}"/>
    <cellStyle name="千分位 5 4 8 3" xfId="11710" xr:uid="{09D05526-A730-4768-AE23-6EC9CA5E2B03}"/>
    <cellStyle name="千分位 5 4 8 3 2" xfId="21833" xr:uid="{61F0C6D5-E6C3-4825-83B1-0EB3CBDE6615}"/>
    <cellStyle name="千分位 5 4 8 3 2 2" xfId="42916" xr:uid="{3272454E-8B6F-4B5B-B445-C8A283D781FC}"/>
    <cellStyle name="千分位 5 4 8 3 3" xfId="42915" xr:uid="{2ED806F7-AA80-419A-94FC-E9DA0BE36434}"/>
    <cellStyle name="千分位 5 4 8 4" xfId="17021" xr:uid="{0D82B59C-23BD-4977-9F33-F832B5D1ACB4}"/>
    <cellStyle name="千分位 5 4 8 4 2" xfId="42917" xr:uid="{B96D1671-F6A2-410C-B060-796C5D3CB79E}"/>
    <cellStyle name="千分位 5 4 8 5" xfId="42910" xr:uid="{A53E1A49-9ACD-4CE2-8775-0529ED8FF6DE}"/>
    <cellStyle name="千分位 5 4 9" xfId="4971" xr:uid="{5B6EF85E-7227-46C4-8DE4-D525A99A26C7}"/>
    <cellStyle name="千分位 5 4 9 2" xfId="42918" xr:uid="{3F317E2B-EC56-42D1-AD47-EB365EA64F83}"/>
    <cellStyle name="千分位 5 5" xfId="707" xr:uid="{74C8B3F7-772D-488C-9165-5AD087459288}"/>
    <cellStyle name="千分位 5 5 10" xfId="10364" xr:uid="{6AE9110F-E325-4E37-97D8-DDA8DA1A4AB3}"/>
    <cellStyle name="千分位 5 5 10 2" xfId="20644" xr:uid="{98755D7D-E6AE-422A-85F1-FAA6BB964035}"/>
    <cellStyle name="千分位 5 5 10 2 2" xfId="42921" xr:uid="{F593C422-34AA-4B28-A6E0-87AD259BF195}"/>
    <cellStyle name="千分位 5 5 10 3" xfId="42920" xr:uid="{6133F895-5D32-409C-9C47-79B75B99CFA3}"/>
    <cellStyle name="千分位 5 5 11" xfId="15832" xr:uid="{F60387C7-7BEA-4186-BB99-E869044E4C31}"/>
    <cellStyle name="千分位 5 5 11 2" xfId="42922" xr:uid="{94AD6932-3DAE-4DAA-8A57-584472E91151}"/>
    <cellStyle name="千分位 5 5 12" xfId="42919" xr:uid="{B0DC5E11-D598-4C44-A5D5-83A2F7E4BC7D}"/>
    <cellStyle name="千分位 5 5 2" xfId="920" xr:uid="{AD57B3A3-B0E7-4436-BA12-5F796D2964E3}"/>
    <cellStyle name="千分位 5 5 2 10" xfId="15914" xr:uid="{359D6A68-0488-47B6-8F5A-20799FEF17A8}"/>
    <cellStyle name="千分位 5 5 2 10 2" xfId="42924" xr:uid="{CDD7A6E1-3A4A-4F12-8E11-1F547B1F4D85}"/>
    <cellStyle name="千分位 5 5 2 11" xfId="42923" xr:uid="{32522F74-4E54-4F1E-BD3B-45F864EE8D70}"/>
    <cellStyle name="千分位 5 5 2 2" xfId="1298" xr:uid="{00CD77AB-3E6A-46F1-A19C-97A7BD0EE331}"/>
    <cellStyle name="千分位 5 5 2 2 2" xfId="2080" xr:uid="{EE5BDD71-135B-46B3-8799-AE02B3269F25}"/>
    <cellStyle name="千分位 5 5 2 2 2 2" xfId="5074" xr:uid="{0B713071-41DC-452C-8B8B-646251989F28}"/>
    <cellStyle name="千分位 5 5 2 2 2 2 2" xfId="9655" xr:uid="{D48542B1-8495-4C61-BE5D-644981E646BE}"/>
    <cellStyle name="千分位 5 5 2 2 2 2 2 2" xfId="15090" xr:uid="{4E61F708-F416-4918-9182-465A0C8B1503}"/>
    <cellStyle name="千分位 5 5 2 2 2 2 2 2 2" xfId="24824" xr:uid="{40E93A8B-0A52-4FE2-945D-2FFD0B7878B2}"/>
    <cellStyle name="千分位 5 5 2 2 2 2 2 2 2 2" xfId="42930" xr:uid="{4B82F9C1-4C56-4349-ADFF-25B9B94A8F51}"/>
    <cellStyle name="千分位 5 5 2 2 2 2 2 2 3" xfId="42929" xr:uid="{0BED196A-15F0-4A59-999A-D64B70DB02E9}"/>
    <cellStyle name="千分位 5 5 2 2 2 2 2 3" xfId="20016" xr:uid="{C8E049C7-5653-428A-A750-0BC277EB38FA}"/>
    <cellStyle name="千分位 5 5 2 2 2 2 2 3 2" xfId="42931" xr:uid="{6C2DF568-684E-45AA-9F7A-A57C39F99046}"/>
    <cellStyle name="千分位 5 5 2 2 2 2 2 4" xfId="42928" xr:uid="{C037C370-36CE-4223-8CDD-F42BA79ADC10}"/>
    <cellStyle name="千分位 5 5 2 2 2 2 3" xfId="12372" xr:uid="{D8307F9F-4A96-4B09-8DF1-86F68D45BEEB}"/>
    <cellStyle name="千分位 5 5 2 2 2 2 3 2" xfId="22420" xr:uid="{2411BE0B-472A-413C-92C4-3F35AFC8851D}"/>
    <cellStyle name="千分位 5 5 2 2 2 2 3 2 2" xfId="42933" xr:uid="{16C2937D-3BC9-433F-AE2B-7BBE59C07D00}"/>
    <cellStyle name="千分位 5 5 2 2 2 2 3 3" xfId="42932" xr:uid="{BCAFED46-66AD-440B-AE6C-ACCF2BCD31AE}"/>
    <cellStyle name="千分位 5 5 2 2 2 2 4" xfId="17608" xr:uid="{E96E142E-E1DB-4942-8ABB-5086F1D7E674}"/>
    <cellStyle name="千分位 5 5 2 2 2 2 4 2" xfId="42934" xr:uid="{F388629B-7312-4622-90AD-0BC5E3C3ECA5}"/>
    <cellStyle name="千分位 5 5 2 2 2 2 5" xfId="42927" xr:uid="{6984AF11-0BEE-46EE-976A-10BCD53D5947}"/>
    <cellStyle name="千分位 5 5 2 2 2 3" xfId="6579" xr:uid="{70130F17-3900-4C62-AD25-D2E0EC05A5AB}"/>
    <cellStyle name="千分位 5 5 2 2 2 3 2" xfId="42935" xr:uid="{6B224E31-D5CA-44AD-B45F-272CD8D6C476}"/>
    <cellStyle name="千分位 5 5 2 2 2 4" xfId="8297" xr:uid="{90230E4A-C412-4EB7-9191-BD70E3CCAA67}"/>
    <cellStyle name="千分位 5 5 2 2 2 4 2" xfId="13731" xr:uid="{058A1E2E-27D1-46A6-9101-FF54E5C35BA8}"/>
    <cellStyle name="千分位 5 5 2 2 2 4 2 2" xfId="23622" xr:uid="{E469B328-C155-4BF2-9B1E-4379CADB2925}"/>
    <cellStyle name="千分位 5 5 2 2 2 4 2 2 2" xfId="42938" xr:uid="{ADC6A842-7F03-4E8C-81EF-0A3ABDF403BA}"/>
    <cellStyle name="千分位 5 5 2 2 2 4 2 3" xfId="42937" xr:uid="{516212D6-7122-4AC9-BB5A-7D69CAE1FB22}"/>
    <cellStyle name="千分位 5 5 2 2 2 4 3" xfId="18814" xr:uid="{15375B6D-0514-4803-A0D1-E26829660A1F}"/>
    <cellStyle name="千分位 5 5 2 2 2 4 3 2" xfId="42939" xr:uid="{F090649E-F154-4B71-89D4-DB0235F11211}"/>
    <cellStyle name="千分位 5 5 2 2 2 4 4" xfId="42936" xr:uid="{2B53B79D-9531-4946-B48C-D238B36ECF28}"/>
    <cellStyle name="千分位 5 5 2 2 2 5" xfId="11013" xr:uid="{0F1FC831-8BA5-43CC-9ED3-E614D9AB9D2A}"/>
    <cellStyle name="千分位 5 5 2 2 2 5 2" xfId="21218" xr:uid="{750731F4-2F5C-48C7-A677-413ABE80B49D}"/>
    <cellStyle name="千分位 5 5 2 2 2 5 2 2" xfId="42941" xr:uid="{D62A0C9E-2579-47AC-A958-D846266BFB0F}"/>
    <cellStyle name="千分位 5 5 2 2 2 5 3" xfId="42940" xr:uid="{16E9B2F5-1AF0-4BD2-8C13-CA0B603FE30E}"/>
    <cellStyle name="千分位 5 5 2 2 2 6" xfId="16406" xr:uid="{0D551ED3-07D2-41CB-9C3A-22630DA5D862}"/>
    <cellStyle name="千分位 5 5 2 2 2 6 2" xfId="42942" xr:uid="{E64288B1-4851-45AE-9E94-E18A3003C6CB}"/>
    <cellStyle name="千分位 5 5 2 2 2 7" xfId="42926" xr:uid="{9AC1C996-79BD-4A81-97A1-3158D6F6FBC1}"/>
    <cellStyle name="千分位 5 5 2 2 3" xfId="2735" xr:uid="{EAD33BF4-4FCA-49BE-84B5-039575E697DD}"/>
    <cellStyle name="千分位 5 5 2 2 3 2" xfId="5643" xr:uid="{BB40561F-1606-471C-8CC3-276D0641FFE8}"/>
    <cellStyle name="千分位 5 5 2 2 3 2 2" xfId="10079" xr:uid="{487770E6-108C-40B2-BBD8-01214AC6B704}"/>
    <cellStyle name="千分位 5 5 2 2 3 2 2 2" xfId="15515" xr:uid="{4BAFF353-CB48-43FF-8B23-CAD05AB3036B}"/>
    <cellStyle name="千分位 5 5 2 2 3 2 2 2 2" xfId="25206" xr:uid="{FB09608D-8455-4F37-88DB-864CF738129C}"/>
    <cellStyle name="千分位 5 5 2 2 3 2 2 2 2 2" xfId="42947" xr:uid="{9A255770-0078-455F-A97C-67BB396B8481}"/>
    <cellStyle name="千分位 5 5 2 2 3 2 2 2 3" xfId="42946" xr:uid="{8FC94163-C740-478E-BCB0-E48994301478}"/>
    <cellStyle name="千分位 5 5 2 2 3 2 2 3" xfId="20398" xr:uid="{93D6A7EE-B399-4EFF-8F93-629970578744}"/>
    <cellStyle name="千分位 5 5 2 2 3 2 2 3 2" xfId="42948" xr:uid="{BCB50372-C6F6-4CC8-835A-784015C34CBE}"/>
    <cellStyle name="千分位 5 5 2 2 3 2 2 4" xfId="42945" xr:uid="{E02393E1-1ACE-48ED-AC4C-561EF25A0A6B}"/>
    <cellStyle name="千分位 5 5 2 2 3 2 3" xfId="12797" xr:uid="{75D089B1-1066-4A09-99D6-F5F1F0EB5160}"/>
    <cellStyle name="千分位 5 5 2 2 3 2 3 2" xfId="22802" xr:uid="{7544CEB8-5FC5-4ECC-833E-93843A7FE54A}"/>
    <cellStyle name="千分位 5 5 2 2 3 2 3 2 2" xfId="42950" xr:uid="{AAF5C3AE-49AF-4217-841C-EB83D9C11061}"/>
    <cellStyle name="千分位 5 5 2 2 3 2 3 3" xfId="42949" xr:uid="{4673306D-3228-4546-8CE8-BBBFD1464501}"/>
    <cellStyle name="千分位 5 5 2 2 3 2 4" xfId="17990" xr:uid="{B04E45B0-3195-40E8-83AC-571B49A5545E}"/>
    <cellStyle name="千分位 5 5 2 2 3 2 4 2" xfId="42951" xr:uid="{C25C92B1-38C5-4016-805B-5E28FD2B6B89}"/>
    <cellStyle name="千分位 5 5 2 2 3 2 5" xfId="42944" xr:uid="{C26D5B56-3AC0-42C4-A67E-1DCFFBC32BF8}"/>
    <cellStyle name="千分位 5 5 2 2 3 3" xfId="6302" xr:uid="{CA7DACD0-F03F-432D-AE4F-20E0A9D1BF42}"/>
    <cellStyle name="千分位 5 5 2 2 3 3 2" xfId="42952" xr:uid="{15E525D9-E15A-406E-BD2E-419926633600}"/>
    <cellStyle name="千分位 5 5 2 2 3 4" xfId="8722" xr:uid="{A8DD2B30-E6D4-4956-B45A-1652DC4B714F}"/>
    <cellStyle name="千分位 5 5 2 2 3 4 2" xfId="14156" xr:uid="{4F394441-91B4-49CC-B3A3-00869636FEFD}"/>
    <cellStyle name="千分位 5 5 2 2 3 4 2 2" xfId="24004" xr:uid="{0BAE8E3B-1304-4EE7-8CBE-9912D115DDEF}"/>
    <cellStyle name="千分位 5 5 2 2 3 4 2 2 2" xfId="42955" xr:uid="{800EA9A3-D862-48F5-B12F-5A28D0ADBF10}"/>
    <cellStyle name="千分位 5 5 2 2 3 4 2 3" xfId="42954" xr:uid="{27496B65-9318-4CF2-A184-F04B711E54F2}"/>
    <cellStyle name="千分位 5 5 2 2 3 4 3" xfId="19196" xr:uid="{51853B03-2A68-4E81-B952-EF1C03F879D7}"/>
    <cellStyle name="千分位 5 5 2 2 3 4 3 2" xfId="42956" xr:uid="{FBDDCEA9-BF68-4D25-AD8B-B8CEEDD396D7}"/>
    <cellStyle name="千分位 5 5 2 2 3 4 4" xfId="42953" xr:uid="{11AC85E3-B5E8-4517-98AB-CD81ECA4797A}"/>
    <cellStyle name="千分位 5 5 2 2 3 5" xfId="11438" xr:uid="{722F12DC-F6C9-4F83-8CE1-CE964E3A5DB3}"/>
    <cellStyle name="千分位 5 5 2 2 3 5 2" xfId="21600" xr:uid="{24659E3D-543B-4B56-BA44-79824F13AF3D}"/>
    <cellStyle name="千分位 5 5 2 2 3 5 2 2" xfId="42958" xr:uid="{1AF4EAE3-DFAC-48E6-BEAD-5CD6565CB784}"/>
    <cellStyle name="千分位 5 5 2 2 3 5 3" xfId="42957" xr:uid="{53DFD816-BCD2-4DB6-ACAF-F64C882A653F}"/>
    <cellStyle name="千分位 5 5 2 2 3 6" xfId="16788" xr:uid="{322BF5B3-B14A-43BA-BF56-52F468561648}"/>
    <cellStyle name="千分位 5 5 2 2 3 6 2" xfId="42959" xr:uid="{8FB2FE7E-9FBD-4EDF-BBB2-13AB103BE4FD}"/>
    <cellStyle name="千分位 5 5 2 2 3 7" xfId="42943" xr:uid="{304E2F47-2538-4A29-B7F0-9469CA65658B}"/>
    <cellStyle name="千分位 5 5 2 2 4" xfId="4510" xr:uid="{4F2C55C0-29A5-4D39-BF86-96FC3E382133}"/>
    <cellStyle name="千分位 5 5 2 2 4 2" xfId="9482" xr:uid="{CC250792-2C72-472D-98F3-6B5749E1CA3E}"/>
    <cellStyle name="千分位 5 5 2 2 4 2 2" xfId="14917" xr:uid="{7FCA6EBA-33ED-4363-B3ED-085AF361217D}"/>
    <cellStyle name="千分位 5 5 2 2 4 2 2 2" xfId="24660" xr:uid="{BC218DAA-4475-4E97-BC7B-51C02AB5C89B}"/>
    <cellStyle name="千分位 5 5 2 2 4 2 2 2 2" xfId="42963" xr:uid="{F7D62B49-CCC1-49A5-9A83-EFE960E53B1C}"/>
    <cellStyle name="千分位 5 5 2 2 4 2 2 3" xfId="42962" xr:uid="{E8BE353A-5F93-436B-8AE9-E2C503FDF9E5}"/>
    <cellStyle name="千分位 5 5 2 2 4 2 3" xfId="19852" xr:uid="{96A0B437-42DD-4E54-958E-EA43D77ADF53}"/>
    <cellStyle name="千分位 5 5 2 2 4 2 3 2" xfId="42964" xr:uid="{BC4FFB6B-8B7D-4940-85A2-D6A1BDA4624F}"/>
    <cellStyle name="千分位 5 5 2 2 4 2 4" xfId="42961" xr:uid="{B3BFF373-7D82-4988-95CD-39EB35140DD6}"/>
    <cellStyle name="千分位 5 5 2 2 4 3" xfId="12199" xr:uid="{870B10D4-B7D0-4B36-9448-EB54F3D267A2}"/>
    <cellStyle name="千分位 5 5 2 2 4 3 2" xfId="22256" xr:uid="{C2C389F6-CA02-4CA9-AD91-A89252F44D11}"/>
    <cellStyle name="千分位 5 5 2 2 4 3 2 2" xfId="42966" xr:uid="{CA9E5B2B-3181-4057-A0EB-CCC89E33FD9F}"/>
    <cellStyle name="千分位 5 5 2 2 4 3 3" xfId="42965" xr:uid="{4BFA2201-4458-4B19-8829-2A6A5A0ABB3D}"/>
    <cellStyle name="千分位 5 5 2 2 4 4" xfId="17444" xr:uid="{3191B227-B9BF-405D-9C5F-C2BF83689140}"/>
    <cellStyle name="千分位 5 5 2 2 4 4 2" xfId="42967" xr:uid="{3EEF2138-5CBD-43D1-8876-659C95FB4CB5}"/>
    <cellStyle name="千分位 5 5 2 2 4 5" xfId="42960" xr:uid="{1EE2DD95-EC85-4B97-93D3-8BDABECD0D81}"/>
    <cellStyle name="千分位 5 5 2 2 5" xfId="4658" xr:uid="{57B5ABE6-2FA3-4280-B380-8E75C825DDAE}"/>
    <cellStyle name="千分位 5 5 2 2 5 2" xfId="42968" xr:uid="{66346B26-1017-4316-BB47-532415AAC87E}"/>
    <cellStyle name="千分位 5 5 2 2 6" xfId="8124" xr:uid="{B111AF34-3408-467C-837F-2BE8B6B6B3E1}"/>
    <cellStyle name="千分位 5 5 2 2 6 2" xfId="13558" xr:uid="{AF992BBF-6A24-4943-84BD-41819DD19F04}"/>
    <cellStyle name="千分位 5 5 2 2 6 2 2" xfId="23458" xr:uid="{23C779F0-6D15-4DCB-93D2-28EBCED548F5}"/>
    <cellStyle name="千分位 5 5 2 2 6 2 2 2" xfId="42971" xr:uid="{0B50510F-8C87-474A-9C45-9A2071113249}"/>
    <cellStyle name="千分位 5 5 2 2 6 2 3" xfId="42970" xr:uid="{1A30BE15-24CA-4FB8-ABD1-6C52BA3641AB}"/>
    <cellStyle name="千分位 5 5 2 2 6 3" xfId="18650" xr:uid="{9E62F45B-EEB8-4ED5-92A5-82E7A3FD7500}"/>
    <cellStyle name="千分位 5 5 2 2 6 3 2" xfId="42972" xr:uid="{6FC1D79A-FCA9-4EA1-8DE3-AB66C216C10A}"/>
    <cellStyle name="千分位 5 5 2 2 6 4" xfId="42969" xr:uid="{08E2AC23-CC0A-4C38-B00A-CA3B0208B0E8}"/>
    <cellStyle name="千分位 5 5 2 2 7" xfId="10840" xr:uid="{6E59A06C-71AA-4D50-BCBB-207ABA8EAFB3}"/>
    <cellStyle name="千分位 5 5 2 2 7 2" xfId="21054" xr:uid="{4E59E8EE-F3D2-45AC-BED5-D97FE4FBB8EA}"/>
    <cellStyle name="千分位 5 5 2 2 7 2 2" xfId="42974" xr:uid="{E5AB3CC9-F48B-46F5-A4EF-180EC2FC8AF5}"/>
    <cellStyle name="千分位 5 5 2 2 7 3" xfId="42973" xr:uid="{01A1E7AF-0E72-4277-9A4C-63558014F511}"/>
    <cellStyle name="千分位 5 5 2 2 8" xfId="16242" xr:uid="{42280E90-4393-4222-9117-EE35405787F2}"/>
    <cellStyle name="千分位 5 5 2 2 8 2" xfId="42975" xr:uid="{3E916EAD-CE7C-4B7E-A45C-5E423E0C167D}"/>
    <cellStyle name="千分位 5 5 2 2 9" xfId="42925" xr:uid="{66493061-ED03-4809-8C6B-F6E85D755662}"/>
    <cellStyle name="千分位 5 5 2 3" xfId="2374" xr:uid="{773AD778-A824-4077-9F90-F2EE3555249B}"/>
    <cellStyle name="千分位 5 5 2 3 2" xfId="3255" xr:uid="{CA1DB43F-0084-4CCA-9C72-8A4C7FBE706F}"/>
    <cellStyle name="千分位 5 5 2 3 2 2" xfId="6783" xr:uid="{A0F79F4A-09C0-45ED-81A6-6974283F8DF6}"/>
    <cellStyle name="千分位 5 5 2 3 2 2 2" xfId="42978" xr:uid="{89A71700-91D8-498E-8E3B-EE704545E5E5}"/>
    <cellStyle name="千分位 5 5 2 3 2 3" xfId="42977" xr:uid="{6E146D5E-969A-4416-BB80-BC10205C7A10}"/>
    <cellStyle name="千分位 5 5 2 3 3" xfId="5324" xr:uid="{F5F7ABF1-1A9A-4354-9415-2325CFD95126}"/>
    <cellStyle name="千分位 5 5 2 3 3 2" xfId="9826" xr:uid="{8DF72226-AEE1-4C0A-9DCC-3CC51159830F}"/>
    <cellStyle name="千分位 5 5 2 3 3 2 2" xfId="15261" xr:uid="{A63CA425-8782-4FF7-A662-1DDA08068F94}"/>
    <cellStyle name="千分位 5 5 2 3 3 2 2 2" xfId="24993" xr:uid="{95F307E2-EEE3-41F2-97A3-BCD4FBFB3E8E}"/>
    <cellStyle name="千分位 5 5 2 3 3 2 2 2 2" xfId="42982" xr:uid="{DD41AB1E-870F-4FED-BA42-DC4662DBF1BD}"/>
    <cellStyle name="千分位 5 5 2 3 3 2 2 3" xfId="42981" xr:uid="{2E7669B0-CDD6-4581-8EE7-2F46030E2496}"/>
    <cellStyle name="千分位 5 5 2 3 3 2 3" xfId="20185" xr:uid="{5FA015F1-EA92-41CD-BAB9-3445FC194263}"/>
    <cellStyle name="千分位 5 5 2 3 3 2 3 2" xfId="42983" xr:uid="{953178EF-A2A3-4624-BA8B-2D75930E9F18}"/>
    <cellStyle name="千分位 5 5 2 3 3 2 4" xfId="42980" xr:uid="{FB991898-26E5-4915-B8E9-1F082C16BE06}"/>
    <cellStyle name="千分位 5 5 2 3 3 3" xfId="12543" xr:uid="{6882FE75-F7B1-4946-98C6-0084D61B537A}"/>
    <cellStyle name="千分位 5 5 2 3 3 3 2" xfId="22589" xr:uid="{F83CAA2F-D3C0-43A3-8118-37CE7BAED0F7}"/>
    <cellStyle name="千分位 5 5 2 3 3 3 2 2" xfId="42985" xr:uid="{CAD40AC8-01A9-470B-99F8-74567559B30C}"/>
    <cellStyle name="千分位 5 5 2 3 3 3 3" xfId="42984" xr:uid="{40485159-511E-49ED-AD66-C082D1CE2319}"/>
    <cellStyle name="千分位 5 5 2 3 3 4" xfId="17777" xr:uid="{4E9FF4A6-88B4-4CB5-BE51-E1DACEA48C83}"/>
    <cellStyle name="千分位 5 5 2 3 3 4 2" xfId="42986" xr:uid="{9E53789D-BABB-4B8D-A863-3FEE5209995A}"/>
    <cellStyle name="千分位 5 5 2 3 3 5" xfId="42979" xr:uid="{9C4C0E08-7B5E-4C91-A3B7-BE65321BEB34}"/>
    <cellStyle name="千分位 5 5 2 3 4" xfId="5470" xr:uid="{BBD1181D-F903-4147-A7C3-4600F81980BF}"/>
    <cellStyle name="千分位 5 5 2 3 4 2" xfId="42987" xr:uid="{91ED1C2A-42AD-40C0-BB06-18BAED4D1220}"/>
    <cellStyle name="千分位 5 5 2 3 5" xfId="8468" xr:uid="{EA0A448C-95F2-44A2-9FB9-DA779BDB7307}"/>
    <cellStyle name="千分位 5 5 2 3 5 2" xfId="13902" xr:uid="{6A2BAD2B-8270-4A31-8E81-D62557E82362}"/>
    <cellStyle name="千分位 5 5 2 3 5 2 2" xfId="23791" xr:uid="{8AABBED1-0E9A-412A-84CF-65976935C4D9}"/>
    <cellStyle name="千分位 5 5 2 3 5 2 2 2" xfId="42990" xr:uid="{F149A22F-DB1D-43B0-81B0-4547682CED7F}"/>
    <cellStyle name="千分位 5 5 2 3 5 2 3" xfId="42989" xr:uid="{BF794BE0-B1A3-49B7-9561-244E3DFA878A}"/>
    <cellStyle name="千分位 5 5 2 3 5 3" xfId="18983" xr:uid="{F2D8264D-701F-433E-B3E9-085211B47DEB}"/>
    <cellStyle name="千分位 5 5 2 3 5 3 2" xfId="42991" xr:uid="{FAB386F6-0B3D-4DAA-946C-3A6FF7920BDF}"/>
    <cellStyle name="千分位 5 5 2 3 5 4" xfId="42988" xr:uid="{4A7CA590-C978-4A66-B54A-03B1909F5B3D}"/>
    <cellStyle name="千分位 5 5 2 3 6" xfId="11184" xr:uid="{E05777B1-5005-46FC-8D93-CA93C548B4CC}"/>
    <cellStyle name="千分位 5 5 2 3 6 2" xfId="21387" xr:uid="{190BB654-DAD5-488A-A975-50190E4798DE}"/>
    <cellStyle name="千分位 5 5 2 3 6 2 2" xfId="42993" xr:uid="{70C824D5-D478-4611-B3DF-C13C5821C558}"/>
    <cellStyle name="千分位 5 5 2 3 6 3" xfId="42992" xr:uid="{D2101D78-04D0-4B0D-97A0-27A939DC2F4D}"/>
    <cellStyle name="千分位 5 5 2 3 7" xfId="16575" xr:uid="{B0E3DF2D-728B-4A2E-82D1-091121933016}"/>
    <cellStyle name="千分位 5 5 2 3 7 2" xfId="42994" xr:uid="{EF3D0DBB-A351-4072-A8CF-13DD9D4806C0}"/>
    <cellStyle name="千分位 5 5 2 3 8" xfId="42976" xr:uid="{C86B3FF9-A0CD-479D-B1FA-165EE742ED0B}"/>
    <cellStyle name="千分位 5 5 2 4" xfId="3490" xr:uid="{24767FD3-7FB8-4C87-BFD0-D186B0A8279F}"/>
    <cellStyle name="千分位 5 5 2 4 2" xfId="6200" xr:uid="{4080EF25-05B5-43B4-97D6-692B92157E94}"/>
    <cellStyle name="千分位 5 5 2 4 2 2" xfId="10269" xr:uid="{EEE3796F-432A-4FFF-98A1-857EEFE42E52}"/>
    <cellStyle name="千分位 5 5 2 4 2 2 2" xfId="15705" xr:uid="{954C4205-46BB-4102-AEE6-F4AD59F69F67}"/>
    <cellStyle name="千分位 5 5 2 4 2 2 2 2" xfId="25370" xr:uid="{3E705196-D8E3-4E07-A36A-2A1EC58860F9}"/>
    <cellStyle name="千分位 5 5 2 4 2 2 2 2 2" xfId="42999" xr:uid="{8FD7803E-4200-481F-B25B-4ADD14F08456}"/>
    <cellStyle name="千分位 5 5 2 4 2 2 2 3" xfId="42998" xr:uid="{916FF94E-ECCF-4E47-A1DB-4E8D9136E936}"/>
    <cellStyle name="千分位 5 5 2 4 2 2 3" xfId="20562" xr:uid="{F2A86D13-6D6A-4F24-AF5C-8C9C98BE80C8}"/>
    <cellStyle name="千分位 5 5 2 4 2 2 3 2" xfId="43000" xr:uid="{322BF6E9-D416-4DFC-9214-3797AC627E8D}"/>
    <cellStyle name="千分位 5 5 2 4 2 2 4" xfId="42997" xr:uid="{9E15A0D9-56E8-45F2-8546-D336F5AB6D1C}"/>
    <cellStyle name="千分位 5 5 2 4 2 3" xfId="12987" xr:uid="{99273095-6085-4385-8152-81E938CEB4F7}"/>
    <cellStyle name="千分位 5 5 2 4 2 3 2" xfId="22966" xr:uid="{2D8EBC9B-A510-45A3-ABF4-132D0606E1D6}"/>
    <cellStyle name="千分位 5 5 2 4 2 3 2 2" xfId="43002" xr:uid="{EA98CBB0-65C5-4EE9-95A7-9CA09B15E1F8}"/>
    <cellStyle name="千分位 5 5 2 4 2 3 3" xfId="43001" xr:uid="{486BF7EE-101B-4643-8902-0DF63BA84B3D}"/>
    <cellStyle name="千分位 5 5 2 4 2 4" xfId="18154" xr:uid="{93EA023A-7A5A-4555-AB6B-0FAA83348960}"/>
    <cellStyle name="千分位 5 5 2 4 2 4 2" xfId="43003" xr:uid="{D4BEF997-E308-47E4-8615-D509F4A8E5E9}"/>
    <cellStyle name="千分位 5 5 2 4 2 5" xfId="42996" xr:uid="{A8124BC0-C9AA-422E-8BE2-3DC8A35AC0B5}"/>
    <cellStyle name="千分位 5 5 2 4 3" xfId="6409" xr:uid="{ED2D43B5-E658-4E94-948D-595B23270653}"/>
    <cellStyle name="千分位 5 5 2 4 3 2" xfId="43004" xr:uid="{B288C9C0-E1A5-4507-9E2A-71CC0A5218E4}"/>
    <cellStyle name="千分位 5 5 2 4 4" xfId="8912" xr:uid="{15942AC0-437C-4932-B9DB-27F6F09AB900}"/>
    <cellStyle name="千分位 5 5 2 4 4 2" xfId="14346" xr:uid="{2C55359B-1DDA-412F-8547-8C0B331F1EF6}"/>
    <cellStyle name="千分位 5 5 2 4 4 2 2" xfId="24168" xr:uid="{C562590A-2938-4A4F-93B4-BA8509F1CD5F}"/>
    <cellStyle name="千分位 5 5 2 4 4 2 2 2" xfId="43007" xr:uid="{5C8725D0-B85A-4D1D-BA85-AA8E59ED8B79}"/>
    <cellStyle name="千分位 5 5 2 4 4 2 3" xfId="43006" xr:uid="{5A8D38CC-66BA-4110-B0F8-9FF4BC562383}"/>
    <cellStyle name="千分位 5 5 2 4 4 3" xfId="19360" xr:uid="{BA2892C5-92CF-4324-A368-7B0141FDDE2C}"/>
    <cellStyle name="千分位 5 5 2 4 4 3 2" xfId="43008" xr:uid="{9E12EAC3-0369-4A2F-BC50-29019E1FDD1F}"/>
    <cellStyle name="千分位 5 5 2 4 4 4" xfId="43005" xr:uid="{CC4558B5-63D2-48FC-9BF4-82CC4B9018D4}"/>
    <cellStyle name="千分位 5 5 2 4 5" xfId="11628" xr:uid="{FE196348-CCD0-4AEA-8B10-2A34ABECA7AD}"/>
    <cellStyle name="千分位 5 5 2 4 5 2" xfId="21764" xr:uid="{D1AA2D79-27DD-4070-8122-393E7F3B6B50}"/>
    <cellStyle name="千分位 5 5 2 4 5 2 2" xfId="43010" xr:uid="{8CA1B6A1-A7BA-4E42-A5D9-CF43847538C3}"/>
    <cellStyle name="千分位 5 5 2 4 5 3" xfId="43009" xr:uid="{5B102AF5-6BEA-4DC4-94A9-CF1E9AE3D0E9}"/>
    <cellStyle name="千分位 5 5 2 4 6" xfId="16952" xr:uid="{92ED3E7C-6A86-43A1-90FC-4CB4D16C4A21}"/>
    <cellStyle name="千分位 5 5 2 4 6 2" xfId="43011" xr:uid="{CCA4D929-D612-4604-B6A3-D75E8E2B79DB}"/>
    <cellStyle name="千分位 5 5 2 4 7" xfId="42995" xr:uid="{C125DC3D-B406-40BF-8D06-35383E652DCF}"/>
    <cellStyle name="千分位 5 5 2 5" xfId="1110" xr:uid="{BD6BB28E-814A-4E91-9FC6-41CA390F307C}"/>
    <cellStyle name="千分位 5 5 2 5 2" xfId="4320" xr:uid="{7DBECD56-027A-4ECB-8EA6-3B441F47EA2A}"/>
    <cellStyle name="千分位 5 5 2 5 2 2" xfId="9292" xr:uid="{718700BF-C5F8-4FD5-A700-DF05A1B486EE}"/>
    <cellStyle name="千分位 5 5 2 5 2 2 2" xfId="14727" xr:uid="{9D981072-76C1-49AF-B35C-6312A159BA0C}"/>
    <cellStyle name="千分位 5 5 2 5 2 2 2 2" xfId="24496" xr:uid="{EF4507AD-056A-4604-93F6-1FC5DA98C9A8}"/>
    <cellStyle name="千分位 5 5 2 5 2 2 2 2 2" xfId="43016" xr:uid="{974FD1A8-BA0F-4B76-B4FD-D7C233C1AED2}"/>
    <cellStyle name="千分位 5 5 2 5 2 2 2 3" xfId="43015" xr:uid="{77CEAA74-FD45-47AC-8EE9-5FCBA2594DED}"/>
    <cellStyle name="千分位 5 5 2 5 2 2 3" xfId="19688" xr:uid="{0C800A93-1A79-47CE-8FEB-4B103A337E99}"/>
    <cellStyle name="千分位 5 5 2 5 2 2 3 2" xfId="43017" xr:uid="{27D524FC-EA91-447A-A71D-BA97D43FD834}"/>
    <cellStyle name="千分位 5 5 2 5 2 2 4" xfId="43014" xr:uid="{87037484-F07A-4200-9445-B2BF2EB5E90F}"/>
    <cellStyle name="千分位 5 5 2 5 2 3" xfId="12009" xr:uid="{CAC1FDFB-D385-4FC1-9933-AC6B89B5CE96}"/>
    <cellStyle name="千分位 5 5 2 5 2 3 2" xfId="22092" xr:uid="{54676DB9-19A7-4C64-9E6A-E3EEB56E3F18}"/>
    <cellStyle name="千分位 5 5 2 5 2 3 2 2" xfId="43019" xr:uid="{4366813F-196E-40DD-9D1D-75B6E36EFB0B}"/>
    <cellStyle name="千分位 5 5 2 5 2 3 3" xfId="43018" xr:uid="{5A75AE59-C0B2-4105-AA04-A9CD8544F1E5}"/>
    <cellStyle name="千分位 5 5 2 5 2 4" xfId="17280" xr:uid="{7FBC6075-6FF4-4E44-8B8E-EF7C2EB6DA9D}"/>
    <cellStyle name="千分位 5 5 2 5 2 4 2" xfId="43020" xr:uid="{21946653-9902-47D5-978E-FE533758C10C}"/>
    <cellStyle name="千分位 5 5 2 5 2 5" xfId="43013" xr:uid="{4E748D7C-C39B-4B54-9DC7-A08EC27B62E5}"/>
    <cellStyle name="千分位 5 5 2 5 3" xfId="6487" xr:uid="{730A6C85-5CDE-4F5F-A8AC-F166AB92BF3D}"/>
    <cellStyle name="千分位 5 5 2 5 3 2" xfId="43021" xr:uid="{39D1D58C-AC75-4DEB-8DB7-95F0C2FEAD93}"/>
    <cellStyle name="千分位 5 5 2 5 4" xfId="7934" xr:uid="{3077CBD1-B246-4B2C-95C8-8D18A078C6F6}"/>
    <cellStyle name="千分位 5 5 2 5 4 2" xfId="13368" xr:uid="{83ACF035-FE08-4D86-9FBE-84AA28B94544}"/>
    <cellStyle name="千分位 5 5 2 5 4 2 2" xfId="23294" xr:uid="{377596FF-C412-448C-9A47-468C3768FE1C}"/>
    <cellStyle name="千分位 5 5 2 5 4 2 2 2" xfId="43024" xr:uid="{1F461162-5213-4235-AF42-3810E704306D}"/>
    <cellStyle name="千分位 5 5 2 5 4 2 3" xfId="43023" xr:uid="{8B18B0FE-59BA-495F-BD8F-A4CFDE3FA55F}"/>
    <cellStyle name="千分位 5 5 2 5 4 3" xfId="18486" xr:uid="{2F88D96B-8EA2-4142-A19D-68B3EBBC0743}"/>
    <cellStyle name="千分位 5 5 2 5 4 3 2" xfId="43025" xr:uid="{75E096B5-D59E-43F0-AB4A-45B556284EC3}"/>
    <cellStyle name="千分位 5 5 2 5 4 4" xfId="43022" xr:uid="{7B9CA067-5625-4F35-B920-8E21CF59876F}"/>
    <cellStyle name="千分位 5 5 2 5 5" xfId="10650" xr:uid="{CE41EC60-E1D2-4768-9184-D20076CE32E6}"/>
    <cellStyle name="千分位 5 5 2 5 5 2" xfId="20890" xr:uid="{B7CB7A1B-0D63-44E2-81A5-A634389D5DC6}"/>
    <cellStyle name="千分位 5 5 2 5 5 2 2" xfId="43027" xr:uid="{AC972AE9-001E-40C5-8501-65A5A1A928C9}"/>
    <cellStyle name="千分位 5 5 2 5 5 3" xfId="43026" xr:uid="{1FD55070-1F7F-4076-AA06-CBEB2E8F23A0}"/>
    <cellStyle name="千分位 5 5 2 5 6" xfId="16078" xr:uid="{CB46D55B-82BC-4CFA-ACB5-CA6D95FA34A2}"/>
    <cellStyle name="千分位 5 5 2 5 6 2" xfId="43028" xr:uid="{0FE78856-C0EE-403B-847E-404128D87863}"/>
    <cellStyle name="千分位 5 5 2 5 7" xfId="43012" xr:uid="{D30FB1B9-5E8E-4C23-B3BF-196FD393CD59}"/>
    <cellStyle name="千分位 5 5 2 6" xfId="4130" xr:uid="{9CA294BB-9732-43DE-96CA-9912272C4677}"/>
    <cellStyle name="千分位 5 5 2 6 2" xfId="9102" xr:uid="{1A2F57DC-34C9-45B2-A6C5-B6562CECEAB8}"/>
    <cellStyle name="千分位 5 5 2 6 2 2" xfId="14537" xr:uid="{410171E3-F5A2-4A68-B9ED-226AD3828358}"/>
    <cellStyle name="千分位 5 5 2 6 2 2 2" xfId="24332" xr:uid="{24D00A9D-CF6E-4AAD-B56F-176DD06802FD}"/>
    <cellStyle name="千分位 5 5 2 6 2 2 2 2" xfId="43032" xr:uid="{F67E6D86-837E-4291-9FCC-95D8A183D4B7}"/>
    <cellStyle name="千分位 5 5 2 6 2 2 3" xfId="43031" xr:uid="{F09E8C3F-0DDE-49C1-A386-C830D86828A8}"/>
    <cellStyle name="千分位 5 5 2 6 2 3" xfId="19524" xr:uid="{11E38D54-F045-4E67-AC83-C4FDA6E496C0}"/>
    <cellStyle name="千分位 5 5 2 6 2 3 2" xfId="43033" xr:uid="{3ECC0095-850F-4FF0-922F-EE72EF63260B}"/>
    <cellStyle name="千分位 5 5 2 6 2 4" xfId="43030" xr:uid="{EFD1DA02-F0EE-438F-8C5D-B36E655ACD47}"/>
    <cellStyle name="千分位 5 5 2 6 3" xfId="11819" xr:uid="{B8296D1F-23AE-4F40-8CE8-6A7984373F6A}"/>
    <cellStyle name="千分位 5 5 2 6 3 2" xfId="21928" xr:uid="{D119CE37-A278-4785-B7EC-03D39C7C9FE4}"/>
    <cellStyle name="千分位 5 5 2 6 3 2 2" xfId="43035" xr:uid="{763B5ED6-EB03-42CF-ABE0-1C3E9DCB4A97}"/>
    <cellStyle name="千分位 5 5 2 6 3 3" xfId="43034" xr:uid="{8E14C935-BF6F-4032-9E63-48E048222369}"/>
    <cellStyle name="千分位 5 5 2 6 4" xfId="17116" xr:uid="{5EEF1B40-5243-49AA-9AFA-D5FDF0DA4083}"/>
    <cellStyle name="千分位 5 5 2 6 4 2" xfId="43036" xr:uid="{2A44167E-8E05-4751-8868-EA808A02C75C}"/>
    <cellStyle name="千分位 5 5 2 6 5" xfId="43029" xr:uid="{4CB4E9DD-EE3F-4F24-8AC3-C9FED6493E8F}"/>
    <cellStyle name="千分位 5 5 2 7" xfId="5912" xr:uid="{51E45788-9AF6-4A1E-9022-7044211387A7}"/>
    <cellStyle name="千分位 5 5 2 7 2" xfId="43037" xr:uid="{0B7D7024-32F9-4392-A630-A912B46FC490}"/>
    <cellStyle name="千分位 5 5 2 8" xfId="7744" xr:uid="{030CE5BF-43B1-4C8F-A136-FFA2F3101384}"/>
    <cellStyle name="千分位 5 5 2 8 2" xfId="13178" xr:uid="{ADD11D0D-00B7-4335-8F58-97914F1C32E9}"/>
    <cellStyle name="千分位 5 5 2 8 2 2" xfId="23130" xr:uid="{708E168F-DE17-435A-949F-CE16656C4275}"/>
    <cellStyle name="千分位 5 5 2 8 2 2 2" xfId="43040" xr:uid="{C3E723F8-E676-4818-B9F8-F592A399DDA0}"/>
    <cellStyle name="千分位 5 5 2 8 2 3" xfId="43039" xr:uid="{C27FF2B9-6E13-4922-A17C-68851F551B2D}"/>
    <cellStyle name="千分位 5 5 2 8 3" xfId="18322" xr:uid="{16637FBF-BC3E-45BC-B75C-F80E772F47AB}"/>
    <cellStyle name="千分位 5 5 2 8 3 2" xfId="43041" xr:uid="{F597D350-4C9D-4861-A68D-1CA0089407A0}"/>
    <cellStyle name="千分位 5 5 2 8 4" xfId="43038" xr:uid="{FB4BDDA8-44CB-40DF-9E43-C46E7A981B23}"/>
    <cellStyle name="千分位 5 5 2 9" xfId="10460" xr:uid="{6F17522F-CE4A-4C8C-BB03-1975E7649E36}"/>
    <cellStyle name="千分位 5 5 2 9 2" xfId="20726" xr:uid="{535DB391-B83B-47E2-A9EE-A639D83241B8}"/>
    <cellStyle name="千分位 5 5 2 9 2 2" xfId="43043" xr:uid="{536E0C0C-004E-430B-95D4-D55E652E3CF8}"/>
    <cellStyle name="千分位 5 5 2 9 3" xfId="43042" xr:uid="{67C9F0B4-BF9F-479F-9EAC-D76C26D3F029}"/>
    <cellStyle name="千分位 5 5 3" xfId="1203" xr:uid="{8398ABED-A7AF-4F31-A43A-493AAE9BA165}"/>
    <cellStyle name="千分位 5 5 3 2" xfId="1862" xr:uid="{B7A8C379-A87C-4DC4-9307-39B6317D1C31}"/>
    <cellStyle name="千分位 5 5 3 2 2" xfId="4898" xr:uid="{A7ED6406-572B-40CA-8D70-396E41F8C7EF}"/>
    <cellStyle name="千分位 5 5 3 2 2 2" xfId="9573" xr:uid="{1FD6F6A4-F41C-49ED-9B40-149AED5E9A44}"/>
    <cellStyle name="千分位 5 5 3 2 2 2 2" xfId="15008" xr:uid="{872E8F3B-50E1-4506-AC4F-35C520F90D16}"/>
    <cellStyle name="千分位 5 5 3 2 2 2 2 2" xfId="24742" xr:uid="{342C0023-4CFC-459B-8338-26C99BE1939C}"/>
    <cellStyle name="千分位 5 5 3 2 2 2 2 2 2" xfId="43049" xr:uid="{509B6B4E-3D33-438C-B6F7-DCA525270FD2}"/>
    <cellStyle name="千分位 5 5 3 2 2 2 2 3" xfId="43048" xr:uid="{4B6E31B5-F55B-45C7-A5E0-88F988C48E21}"/>
    <cellStyle name="千分位 5 5 3 2 2 2 3" xfId="19934" xr:uid="{20387D8C-8257-4980-9B5B-1DE981C17C79}"/>
    <cellStyle name="千分位 5 5 3 2 2 2 3 2" xfId="43050" xr:uid="{84EF817D-250D-4D36-80E1-738BCB2E89F6}"/>
    <cellStyle name="千分位 5 5 3 2 2 2 4" xfId="43047" xr:uid="{6E341BD9-C630-45D4-9C92-FE03B09D4908}"/>
    <cellStyle name="千分位 5 5 3 2 2 3" xfId="12290" xr:uid="{F2284960-6E12-4DAC-AF12-FE545D7F331A}"/>
    <cellStyle name="千分位 5 5 3 2 2 3 2" xfId="22338" xr:uid="{02F72745-50E4-45EE-AA24-63B25556632F}"/>
    <cellStyle name="千分位 5 5 3 2 2 3 2 2" xfId="43052" xr:uid="{4C197BB9-2262-431B-944F-2373E858C697}"/>
    <cellStyle name="千分位 5 5 3 2 2 3 3" xfId="43051" xr:uid="{39EA371D-0F6B-4A39-8653-72AF9A572A3A}"/>
    <cellStyle name="千分位 5 5 3 2 2 4" xfId="17526" xr:uid="{E400703D-A794-4E77-9EB7-9C1BF34310FE}"/>
    <cellStyle name="千分位 5 5 3 2 2 4 2" xfId="43053" xr:uid="{506BA070-EE13-45A0-9338-A3B173982C22}"/>
    <cellStyle name="千分位 5 5 3 2 2 5" xfId="43046" xr:uid="{B9A37840-C53C-455A-BEF3-081EBA949CB3}"/>
    <cellStyle name="千分位 5 5 3 2 3" xfId="6053" xr:uid="{502592A4-49D7-4B7D-AC2D-ACC1BD39AEAA}"/>
    <cellStyle name="千分位 5 5 3 2 3 2" xfId="43054" xr:uid="{9FAFEDD5-DCDC-4555-9EF5-035806EEE762}"/>
    <cellStyle name="千分位 5 5 3 2 4" xfId="8215" xr:uid="{3FDE7D1D-6583-47CA-8306-F91A8D190234}"/>
    <cellStyle name="千分位 5 5 3 2 4 2" xfId="13649" xr:uid="{9503AB3C-3C98-4047-8936-524935E1DE5E}"/>
    <cellStyle name="千分位 5 5 3 2 4 2 2" xfId="23540" xr:uid="{902FF1E0-B0C3-40BF-9D6A-7FFA232F1E9E}"/>
    <cellStyle name="千分位 5 5 3 2 4 2 2 2" xfId="43057" xr:uid="{80CD92BC-AA20-4F8E-B9EA-D3F6F22831B8}"/>
    <cellStyle name="千分位 5 5 3 2 4 2 3" xfId="43056" xr:uid="{4C9C3FE6-3CEE-4E26-8B73-C03228EE0BF5}"/>
    <cellStyle name="千分位 5 5 3 2 4 3" xfId="18732" xr:uid="{99DCF300-D688-4A55-9F5C-CC03F48D6013}"/>
    <cellStyle name="千分位 5 5 3 2 4 3 2" xfId="43058" xr:uid="{7FFAB74B-295A-498A-8006-A522369449E3}"/>
    <cellStyle name="千分位 5 5 3 2 4 4" xfId="43055" xr:uid="{6817F0B6-ED77-4AA7-837B-92ED00316BA1}"/>
    <cellStyle name="千分位 5 5 3 2 5" xfId="10931" xr:uid="{9C53DEBB-120B-46C3-9D14-BF99CD893A3E}"/>
    <cellStyle name="千分位 5 5 3 2 5 2" xfId="21136" xr:uid="{4EACCB1D-A3E4-4F82-ADDC-C743A4483037}"/>
    <cellStyle name="千分位 5 5 3 2 5 2 2" xfId="43060" xr:uid="{3DCEFD47-56A9-43DB-B1ED-4F8D19AA2396}"/>
    <cellStyle name="千分位 5 5 3 2 5 3" xfId="43059" xr:uid="{D62E51FD-0D04-48A3-B849-A9A612346806}"/>
    <cellStyle name="千分位 5 5 3 2 6" xfId="16324" xr:uid="{7F0F6512-2E29-4C04-B262-B408E39C4368}"/>
    <cellStyle name="千分位 5 5 3 2 6 2" xfId="43061" xr:uid="{682A9F55-8CCE-4586-ADB1-8736B4DCE4AF}"/>
    <cellStyle name="千分位 5 5 3 2 7" xfId="43045" xr:uid="{864D4E41-0B5B-412A-8D75-869E46706E9D}"/>
    <cellStyle name="千分位 5 5 3 3" xfId="2624" xr:uid="{49250CFA-DE60-48FE-9D06-D22B31A7EF4A}"/>
    <cellStyle name="千分位 5 5 3 3 2" xfId="5536" xr:uid="{663B1DDA-FD07-4516-A359-3426B4CFDE98}"/>
    <cellStyle name="千分位 5 5 3 3 2 2" xfId="9984" xr:uid="{8D442077-2FD5-4386-ADB8-C7725D209B29}"/>
    <cellStyle name="千分位 5 5 3 3 2 2 2" xfId="15419" xr:uid="{61E4402C-B707-4A81-9888-DB25AC92BF08}"/>
    <cellStyle name="千分位 5 5 3 3 2 2 2 2" xfId="25124" xr:uid="{C5EC69B6-4A37-4FA1-96EE-D3A8BE24EA5C}"/>
    <cellStyle name="千分位 5 5 3 3 2 2 2 2 2" xfId="43066" xr:uid="{BD77F262-BC4E-460E-A476-9A2C1BE672F1}"/>
    <cellStyle name="千分位 5 5 3 3 2 2 2 3" xfId="43065" xr:uid="{BF4D0B3C-C5BF-432A-932B-E06F6C0E7021}"/>
    <cellStyle name="千分位 5 5 3 3 2 2 3" xfId="20316" xr:uid="{5E152FE4-C7E5-482E-8F62-B67E29866CCF}"/>
    <cellStyle name="千分位 5 5 3 3 2 2 3 2" xfId="43067" xr:uid="{277512BF-ED55-4583-B0E6-C68082FC724E}"/>
    <cellStyle name="千分位 5 5 3 3 2 2 4" xfId="43064" xr:uid="{C4BA2BB9-A861-4B7F-9777-25E0E7FF5F2E}"/>
    <cellStyle name="千分位 5 5 3 3 2 3" xfId="12701" xr:uid="{E71A5337-39FB-4F84-AA25-D48EE9BF53A7}"/>
    <cellStyle name="千分位 5 5 3 3 2 3 2" xfId="22720" xr:uid="{A2B0439B-B9F5-452C-A14A-E171BC9E3903}"/>
    <cellStyle name="千分位 5 5 3 3 2 3 2 2" xfId="43069" xr:uid="{09FF0FF1-861F-464C-98C1-FE616BA0F2F4}"/>
    <cellStyle name="千分位 5 5 3 3 2 3 3" xfId="43068" xr:uid="{2BEF2BE2-FE23-4A6E-BEE9-B9310BDC5F3F}"/>
    <cellStyle name="千分位 5 5 3 3 2 4" xfId="17908" xr:uid="{4ED70CE5-8D17-4056-9252-D47A5A72F320}"/>
    <cellStyle name="千分位 5 5 3 3 2 4 2" xfId="43070" xr:uid="{A8BF6B4A-2878-4959-9A26-B05C1DAAEF23}"/>
    <cellStyle name="千分位 5 5 3 3 2 5" xfId="43063" xr:uid="{E9D768C5-1668-4073-9E61-616D7F936C31}"/>
    <cellStyle name="千分位 5 5 3 3 3" xfId="5994" xr:uid="{4BCF77CA-C019-40F3-B52B-C20BD8B8FFB8}"/>
    <cellStyle name="千分位 5 5 3 3 3 2" xfId="43071" xr:uid="{FA1B862E-4B93-4807-BAED-9246E936AD07}"/>
    <cellStyle name="千分位 5 5 3 3 4" xfId="8626" xr:uid="{B1AAEBF7-C101-40CA-8B44-ACD2F22F9AB2}"/>
    <cellStyle name="千分位 5 5 3 3 4 2" xfId="14060" xr:uid="{109026EB-D667-498B-B38D-0F00D979C1A2}"/>
    <cellStyle name="千分位 5 5 3 3 4 2 2" xfId="23922" xr:uid="{0E5D50FF-F244-4D6B-A4FB-4857363B9E89}"/>
    <cellStyle name="千分位 5 5 3 3 4 2 2 2" xfId="43074" xr:uid="{5ACFCC71-FB63-4F6D-AA6F-09647A0E62B2}"/>
    <cellStyle name="千分位 5 5 3 3 4 2 3" xfId="43073" xr:uid="{D4AFB967-40B3-494D-82A7-1C02302B7241}"/>
    <cellStyle name="千分位 5 5 3 3 4 3" xfId="19114" xr:uid="{5208FED2-89A8-492F-89CD-8C1F4F539116}"/>
    <cellStyle name="千分位 5 5 3 3 4 3 2" xfId="43075" xr:uid="{D02C869B-DEAB-43D2-92C7-5568EFCBFF92}"/>
    <cellStyle name="千分位 5 5 3 3 4 4" xfId="43072" xr:uid="{F2F95348-CDCB-44F2-9064-CF287BC83406}"/>
    <cellStyle name="千分位 5 5 3 3 5" xfId="11342" xr:uid="{7795A41E-91EE-4164-9917-3AAC2A105419}"/>
    <cellStyle name="千分位 5 5 3 3 5 2" xfId="21518" xr:uid="{22D74A06-F39E-4801-A26B-EE3E0D4B0494}"/>
    <cellStyle name="千分位 5 5 3 3 5 2 2" xfId="43077" xr:uid="{0150F658-87FA-406A-98B4-72C364D38E1A}"/>
    <cellStyle name="千分位 5 5 3 3 5 3" xfId="43076" xr:uid="{FCF66221-F937-4C2F-86ED-04F4D4565653}"/>
    <cellStyle name="千分位 5 5 3 3 6" xfId="16706" xr:uid="{A8C66462-9F32-48CC-8B4D-814D3F49D9CB}"/>
    <cellStyle name="千分位 5 5 3 3 6 2" xfId="43078" xr:uid="{6AFDDE2F-CFB1-474A-8C23-F9CA0919F98C}"/>
    <cellStyle name="千分位 5 5 3 3 7" xfId="43062" xr:uid="{8A4A0AD3-E000-455B-9A41-C3E12D57DC13}"/>
    <cellStyle name="千分位 5 5 3 4" xfId="4414" xr:uid="{E667B9FA-CA99-4D30-8005-610C5978945A}"/>
    <cellStyle name="千分位 5 5 3 4 2" xfId="9386" xr:uid="{6264CA9C-2E1B-4793-A77F-4AAADF5B55BC}"/>
    <cellStyle name="千分位 5 5 3 4 2 2" xfId="14821" xr:uid="{F2ED3B1C-0F4A-4A20-827F-D39C558C3E53}"/>
    <cellStyle name="千分位 5 5 3 4 2 2 2" xfId="24578" xr:uid="{B186ECC6-F79C-494D-8C03-FB0007991875}"/>
    <cellStyle name="千分位 5 5 3 4 2 2 2 2" xfId="43082" xr:uid="{23268949-B08A-4FBA-9612-5E162B1C620E}"/>
    <cellStyle name="千分位 5 5 3 4 2 2 3" xfId="43081" xr:uid="{E32C034B-1143-42E3-AB16-F24495BA8C5A}"/>
    <cellStyle name="千分位 5 5 3 4 2 3" xfId="19770" xr:uid="{9EBC57AC-6800-4F64-8235-5B0637A40B89}"/>
    <cellStyle name="千分位 5 5 3 4 2 3 2" xfId="43083" xr:uid="{D9C175F9-3358-46E2-BC2B-07CD8715C212}"/>
    <cellStyle name="千分位 5 5 3 4 2 4" xfId="43080" xr:uid="{7A5F1F92-9253-44CE-8D05-D7997E5253AC}"/>
    <cellStyle name="千分位 5 5 3 4 3" xfId="12103" xr:uid="{4EAF4BBF-25B6-4C50-9112-05EF83C63CE6}"/>
    <cellStyle name="千分位 5 5 3 4 3 2" xfId="22174" xr:uid="{5DB0183F-A768-42E9-8CC4-56C2467DCFA4}"/>
    <cellStyle name="千分位 5 5 3 4 3 2 2" xfId="43085" xr:uid="{DCA26C2D-C05D-416A-8CBC-5E908CF5A981}"/>
    <cellStyle name="千分位 5 5 3 4 3 3" xfId="43084" xr:uid="{52855A8A-BE2A-4277-89BD-EA38E38504F3}"/>
    <cellStyle name="千分位 5 5 3 4 4" xfId="17362" xr:uid="{703FE649-E454-4084-9539-2754642E5A27}"/>
    <cellStyle name="千分位 5 5 3 4 4 2" xfId="43086" xr:uid="{051591A5-9C2C-4FEF-A306-27793A2FA4D5}"/>
    <cellStyle name="千分位 5 5 3 4 5" xfId="43079" xr:uid="{4553BE40-A4C6-4E4C-9DC0-DE86F68DD70C}"/>
    <cellStyle name="千分位 5 5 3 5" xfId="5982" xr:uid="{23818264-7AE3-4AA6-AAB0-9599360759EC}"/>
    <cellStyle name="千分位 5 5 3 5 2" xfId="43087" xr:uid="{0CE046DA-C7CF-436E-90B3-2FB0F75D1919}"/>
    <cellStyle name="千分位 5 5 3 6" xfId="8028" xr:uid="{0C6EAB82-5746-47E7-9B21-1C4E23A39394}"/>
    <cellStyle name="千分位 5 5 3 6 2" xfId="13462" xr:uid="{01FC0CCE-2E4F-4661-B988-3BDD1D68AEF3}"/>
    <cellStyle name="千分位 5 5 3 6 2 2" xfId="23376" xr:uid="{B997ED9D-D603-4379-84D8-FCADFC41AC26}"/>
    <cellStyle name="千分位 5 5 3 6 2 2 2" xfId="43090" xr:uid="{6F20EF3E-283F-4831-9442-FBE92C100945}"/>
    <cellStyle name="千分位 5 5 3 6 2 3" xfId="43089" xr:uid="{9F53011C-09CF-4A7A-9E95-E9E679901991}"/>
    <cellStyle name="千分位 5 5 3 6 3" xfId="18568" xr:uid="{A3718577-34D1-40D7-B14A-574A2B2972AD}"/>
    <cellStyle name="千分位 5 5 3 6 3 2" xfId="43091" xr:uid="{9D4CA7CD-18E9-44D4-A98D-497D6223C99E}"/>
    <cellStyle name="千分位 5 5 3 6 4" xfId="43088" xr:uid="{DBFFE71D-8E63-454B-B06A-E2D3FC421C0D}"/>
    <cellStyle name="千分位 5 5 3 7" xfId="10744" xr:uid="{341C677D-A112-494D-81CC-65B66236E4E4}"/>
    <cellStyle name="千分位 5 5 3 7 2" xfId="20972" xr:uid="{6614184B-4DB5-4429-8862-914853107B44}"/>
    <cellStyle name="千分位 5 5 3 7 2 2" xfId="43093" xr:uid="{97AB5863-F2F2-4830-8C72-F07E0F075DA4}"/>
    <cellStyle name="千分位 5 5 3 7 3" xfId="43092" xr:uid="{847CC056-D180-46EF-909F-762B2EB77EA1}"/>
    <cellStyle name="千分位 5 5 3 8" xfId="16160" xr:uid="{0BF66EA0-C492-4217-B4E1-0E3FEDB77C95}"/>
    <cellStyle name="千分位 5 5 3 8 2" xfId="43094" xr:uid="{A302ECF9-1B9A-4C23-916A-CDCFEB71F493}"/>
    <cellStyle name="千分位 5 5 3 9" xfId="43044" xr:uid="{300E00E0-A1F5-46D2-BDC6-47E98669680B}"/>
    <cellStyle name="千分位 5 5 4" xfId="2373" xr:uid="{F553BAB4-F3CB-4BBF-AE4B-30074AAEF293}"/>
    <cellStyle name="千分位 5 5 4 2" xfId="3254" xr:uid="{FC276C6C-49A0-451F-9860-151332D79B5F}"/>
    <cellStyle name="千分位 5 5 4 2 2" xfId="7327" xr:uid="{52A5B145-7A01-4B72-B979-2728363BF068}"/>
    <cellStyle name="千分位 5 5 4 2 2 2" xfId="43097" xr:uid="{62238F8B-C12C-4BFA-A3BA-1E7DFE977E17}"/>
    <cellStyle name="千分位 5 5 4 2 3" xfId="43096" xr:uid="{FDB7D714-5A52-49FB-937C-A5D869F3EAE0}"/>
    <cellStyle name="千分位 5 5 4 3" xfId="5323" xr:uid="{4DB5FCC1-6AE1-4EC5-9BD6-CE56E4CF68C4}"/>
    <cellStyle name="千分位 5 5 4 3 2" xfId="9825" xr:uid="{3BB41F9E-7363-4A72-91E2-09FBD8CD8105}"/>
    <cellStyle name="千分位 5 5 4 3 2 2" xfId="15260" xr:uid="{8262E040-F083-4862-8058-CAA5A68C734C}"/>
    <cellStyle name="千分位 5 5 4 3 2 2 2" xfId="24992" xr:uid="{52BD9871-3D3F-46CB-AA5C-186153B3882F}"/>
    <cellStyle name="千分位 5 5 4 3 2 2 2 2" xfId="43101" xr:uid="{B866A2BB-59F9-4E6F-B0CA-1A7F5BF28895}"/>
    <cellStyle name="千分位 5 5 4 3 2 2 3" xfId="43100" xr:uid="{5787E71A-187E-43CF-8476-C7111B8B3FF1}"/>
    <cellStyle name="千分位 5 5 4 3 2 3" xfId="20184" xr:uid="{2E4753F3-F489-4167-B81D-1DEB460EC250}"/>
    <cellStyle name="千分位 5 5 4 3 2 3 2" xfId="43102" xr:uid="{68D7C2C3-F51A-44D5-8520-6C703D7D94B6}"/>
    <cellStyle name="千分位 5 5 4 3 2 4" xfId="43099" xr:uid="{B133CE6A-28C0-4478-B075-D1BB6DB578F8}"/>
    <cellStyle name="千分位 5 5 4 3 3" xfId="12542" xr:uid="{43E93BC1-ADE3-4338-89C6-34CC94B3FE07}"/>
    <cellStyle name="千分位 5 5 4 3 3 2" xfId="22588" xr:uid="{18776503-15A2-4378-8DDC-BEF4E4E4DD5C}"/>
    <cellStyle name="千分位 5 5 4 3 3 2 2" xfId="43104" xr:uid="{3F9FCD48-99BB-44FC-95BA-1F000788707C}"/>
    <cellStyle name="千分位 5 5 4 3 3 3" xfId="43103" xr:uid="{5D68918D-BA05-4AF1-8139-B6C6E0F31627}"/>
    <cellStyle name="千分位 5 5 4 3 4" xfId="17776" xr:uid="{61D489E5-AFE5-4FBF-8B80-FB237E3A08FA}"/>
    <cellStyle name="千分位 5 5 4 3 4 2" xfId="43105" xr:uid="{D561E647-F314-4DCD-921E-A0D562752F67}"/>
    <cellStyle name="千分位 5 5 4 3 5" xfId="43098" xr:uid="{A780F9EF-963E-4F93-AEAB-971C1230BC09}"/>
    <cellStyle name="千分位 5 5 4 4" xfId="3698" xr:uid="{DCF9BA53-6980-4F57-95C5-6824FF1180FB}"/>
    <cellStyle name="千分位 5 5 4 4 2" xfId="43106" xr:uid="{C21B9186-3C57-459F-BC49-A33243CA143A}"/>
    <cellStyle name="千分位 5 5 4 5" xfId="8467" xr:uid="{08AE50E8-A4DD-45DF-ABEC-F86B7E728AB5}"/>
    <cellStyle name="千分位 5 5 4 5 2" xfId="13901" xr:uid="{70515841-8074-48E3-BF8A-10DA77F425E3}"/>
    <cellStyle name="千分位 5 5 4 5 2 2" xfId="23790" xr:uid="{481CEB47-7755-4A29-9D1F-626AD909A18C}"/>
    <cellStyle name="千分位 5 5 4 5 2 2 2" xfId="43109" xr:uid="{F6D2FFB0-E614-4241-9A44-11583E9E7F0A}"/>
    <cellStyle name="千分位 5 5 4 5 2 3" xfId="43108" xr:uid="{31320AFE-BA27-45DB-95AA-2E611F4B17B8}"/>
    <cellStyle name="千分位 5 5 4 5 3" xfId="18982" xr:uid="{7645F9F1-D7A4-4002-9E82-3EFE61D4E671}"/>
    <cellStyle name="千分位 5 5 4 5 3 2" xfId="43110" xr:uid="{D336268E-C24C-44F4-B72B-28A15D194587}"/>
    <cellStyle name="千分位 5 5 4 5 4" xfId="43107" xr:uid="{25EBE816-B85F-4837-8058-FBC20BB61F19}"/>
    <cellStyle name="千分位 5 5 4 6" xfId="11183" xr:uid="{9AF7D02A-B6BD-4F38-9E68-BDCD3D11D686}"/>
    <cellStyle name="千分位 5 5 4 6 2" xfId="21386" xr:uid="{6AEBB85B-220C-4F56-9E9B-61F65080ADC0}"/>
    <cellStyle name="千分位 5 5 4 6 2 2" xfId="43112" xr:uid="{212C0E99-5CB7-4AFE-96A4-D5576E14A89E}"/>
    <cellStyle name="千分位 5 5 4 6 3" xfId="43111" xr:uid="{AF56344D-06DD-4282-8FD4-EC9EAC834558}"/>
    <cellStyle name="千分位 5 5 4 7" xfId="16574" xr:uid="{F9A15AFF-6483-4D88-9630-D627FC7ADECC}"/>
    <cellStyle name="千分位 5 5 4 7 2" xfId="43113" xr:uid="{FF50B612-1E9A-405C-A71A-41229BDDA309}"/>
    <cellStyle name="千分位 5 5 4 8" xfId="43095" xr:uid="{080E1C26-8752-4974-8A99-D6F86BC33714}"/>
    <cellStyle name="千分位 5 5 5" xfId="3394" xr:uid="{D462102C-CAFC-44B4-82EA-82D36D71EB0D}"/>
    <cellStyle name="千分位 5 5 5 2" xfId="6104" xr:uid="{2499B7B6-BB53-48B7-9957-9DF3F6556340}"/>
    <cellStyle name="千分位 5 5 5 2 2" xfId="10173" xr:uid="{55D1A86A-517B-4C2D-A0FB-7631D1744309}"/>
    <cellStyle name="千分位 5 5 5 2 2 2" xfId="15609" xr:uid="{F3653E4A-3BC9-49CD-BD2B-B8925FE1F8B0}"/>
    <cellStyle name="千分位 5 5 5 2 2 2 2" xfId="25288" xr:uid="{8E1D9C2C-D705-4EFF-9652-7E482048E87B}"/>
    <cellStyle name="千分位 5 5 5 2 2 2 2 2" xfId="43118" xr:uid="{8882F0C5-E6D5-4DB7-A868-245EE9CA8D7B}"/>
    <cellStyle name="千分位 5 5 5 2 2 2 3" xfId="43117" xr:uid="{E4F62007-AC4D-4D01-966A-D046CEF60B87}"/>
    <cellStyle name="千分位 5 5 5 2 2 3" xfId="20480" xr:uid="{FC59B840-CF94-4F40-B483-A7B4098F9603}"/>
    <cellStyle name="千分位 5 5 5 2 2 3 2" xfId="43119" xr:uid="{303CD19E-886D-4122-90B8-F240764AE16A}"/>
    <cellStyle name="千分位 5 5 5 2 2 4" xfId="43116" xr:uid="{66D46FBA-1DD1-420B-91B3-70A2C3AF52B4}"/>
    <cellStyle name="千分位 5 5 5 2 3" xfId="12891" xr:uid="{6A0A9976-4B0A-4DB0-B3F2-7C46CB6ABCE6}"/>
    <cellStyle name="千分位 5 5 5 2 3 2" xfId="22884" xr:uid="{4A5BD7F1-3C48-4982-A05E-1223F278BD7C}"/>
    <cellStyle name="千分位 5 5 5 2 3 2 2" xfId="43121" xr:uid="{393C1536-74E9-4C31-BA73-A28AA4575832}"/>
    <cellStyle name="千分位 5 5 5 2 3 3" xfId="43120" xr:uid="{A36E756A-94F3-44BD-9F41-5DE90591609F}"/>
    <cellStyle name="千分位 5 5 5 2 4" xfId="18072" xr:uid="{5076B65B-C606-4AF7-8E4E-88BC2762202B}"/>
    <cellStyle name="千分位 5 5 5 2 4 2" xfId="43122" xr:uid="{EC496960-E5E4-4525-8304-A522C30A5329}"/>
    <cellStyle name="千分位 5 5 5 2 5" xfId="43115" xr:uid="{D110405D-7584-4E1E-A6CF-3091474EB35F}"/>
    <cellStyle name="千分位 5 5 5 3" xfId="5505" xr:uid="{120D75F2-01F9-499F-B4D4-829F4518F3AC}"/>
    <cellStyle name="千分位 5 5 5 3 2" xfId="43123" xr:uid="{685A7ABC-C01D-4EE6-ACED-813B229CFCE0}"/>
    <cellStyle name="千分位 5 5 5 4" xfId="8816" xr:uid="{28A7B79D-C734-47AD-BE17-68B5353C560E}"/>
    <cellStyle name="千分位 5 5 5 4 2" xfId="14250" xr:uid="{E6B01918-E33F-4AE5-B603-B7D718180FC9}"/>
    <cellStyle name="千分位 5 5 5 4 2 2" xfId="24086" xr:uid="{F494EF32-2942-479E-A999-B742215F88BD}"/>
    <cellStyle name="千分位 5 5 5 4 2 2 2" xfId="43126" xr:uid="{678CCB68-E2A2-43E4-B31D-3EE8EBCE30D1}"/>
    <cellStyle name="千分位 5 5 5 4 2 3" xfId="43125" xr:uid="{8BA60B76-5CDF-4AE5-9C49-FE90B5C0A418}"/>
    <cellStyle name="千分位 5 5 5 4 3" xfId="19278" xr:uid="{6775DC29-108D-49AC-A58E-58F736F1BD54}"/>
    <cellStyle name="千分位 5 5 5 4 3 2" xfId="43127" xr:uid="{76FD9ACF-2B76-48CE-9D5B-00F41C65AAAB}"/>
    <cellStyle name="千分位 5 5 5 4 4" xfId="43124" xr:uid="{D394B39F-9F73-421C-9F6F-DFCBFCB81C01}"/>
    <cellStyle name="千分位 5 5 5 5" xfId="11532" xr:uid="{929FBBEC-CA0B-404B-9AC8-034134006A0C}"/>
    <cellStyle name="千分位 5 5 5 5 2" xfId="21682" xr:uid="{4E1958D4-5A85-4908-8E79-62F12AA12CC7}"/>
    <cellStyle name="千分位 5 5 5 5 2 2" xfId="43129" xr:uid="{637A1619-C4DD-42C4-96C1-6B93190B7899}"/>
    <cellStyle name="千分位 5 5 5 5 3" xfId="43128" xr:uid="{157ED763-44CF-491A-A030-8F9C211733B9}"/>
    <cellStyle name="千分位 5 5 5 6" xfId="16870" xr:uid="{0BF94E0A-EC64-4EBC-BA33-70EE62753AE2}"/>
    <cellStyle name="千分位 5 5 5 6 2" xfId="43130" xr:uid="{6A7428E0-5FC2-4959-B028-19784518116E}"/>
    <cellStyle name="千分位 5 5 5 7" xfId="43114" xr:uid="{616B598E-A07B-48CB-9B66-FB3DE12A6C5C}"/>
    <cellStyle name="千分位 5 5 6" xfId="1014" xr:uid="{0B0EFECC-8489-4DB2-85D8-74F1A806D626}"/>
    <cellStyle name="千分位 5 5 6 2" xfId="4224" xr:uid="{B2136D91-2375-463D-B9B5-6136FFF487DE}"/>
    <cellStyle name="千分位 5 5 6 2 2" xfId="9196" xr:uid="{B1F6F3C8-25E3-4A28-95C6-041C2063DCE3}"/>
    <cellStyle name="千分位 5 5 6 2 2 2" xfId="14631" xr:uid="{1A84FAAE-F5D1-4E19-8EC1-245461D455F8}"/>
    <cellStyle name="千分位 5 5 6 2 2 2 2" xfId="24414" xr:uid="{0B00E9E7-CE83-4264-8687-DE1283CEB981}"/>
    <cellStyle name="千分位 5 5 6 2 2 2 2 2" xfId="43135" xr:uid="{978E530C-FD4F-4748-8101-1A686E4F8583}"/>
    <cellStyle name="千分位 5 5 6 2 2 2 3" xfId="43134" xr:uid="{CE104FEA-B309-488C-842E-408568CA2C02}"/>
    <cellStyle name="千分位 5 5 6 2 2 3" xfId="19606" xr:uid="{0E39425D-325E-4FEC-BD5A-90AC003DCE24}"/>
    <cellStyle name="千分位 5 5 6 2 2 3 2" xfId="43136" xr:uid="{5C1CDBAE-CC85-475B-AEFE-A74130FBFEF3}"/>
    <cellStyle name="千分位 5 5 6 2 2 4" xfId="43133" xr:uid="{F8DCEF8F-14CA-4086-99B8-CEEA7388DBB9}"/>
    <cellStyle name="千分位 5 5 6 2 3" xfId="11913" xr:uid="{8559B44B-5941-4746-80E5-D954B82DBE12}"/>
    <cellStyle name="千分位 5 5 6 2 3 2" xfId="22010" xr:uid="{0C023742-A8F7-44D8-862F-9CF04822480D}"/>
    <cellStyle name="千分位 5 5 6 2 3 2 2" xfId="43138" xr:uid="{AEB8D7DE-10D8-4614-B6DF-2FC50E391D0C}"/>
    <cellStyle name="千分位 5 5 6 2 3 3" xfId="43137" xr:uid="{4DE42752-C972-40CD-9F55-3FC10599C18E}"/>
    <cellStyle name="千分位 5 5 6 2 4" xfId="17198" xr:uid="{67EF6208-77EA-4F57-804D-FDB87BF2EC4C}"/>
    <cellStyle name="千分位 5 5 6 2 4 2" xfId="43139" xr:uid="{B4085401-4F1E-4558-911C-7D56C825A956}"/>
    <cellStyle name="千分位 5 5 6 2 5" xfId="43132" xr:uid="{687936CC-DA87-47A8-B362-57F6CDAE0259}"/>
    <cellStyle name="千分位 5 5 6 3" xfId="6913" xr:uid="{C19885AC-1465-42C3-B1F8-7B0FB593C7B1}"/>
    <cellStyle name="千分位 5 5 6 3 2" xfId="43140" xr:uid="{672E3767-202E-4AF2-9D67-9E96DCD7F927}"/>
    <cellStyle name="千分位 5 5 6 4" xfId="7838" xr:uid="{E583561F-192A-4399-8DD9-385CC4901ECA}"/>
    <cellStyle name="千分位 5 5 6 4 2" xfId="13272" xr:uid="{3E30EB19-602A-427E-8691-4C300A9E1328}"/>
    <cellStyle name="千分位 5 5 6 4 2 2" xfId="23212" xr:uid="{D8298C0A-5453-46A1-A363-25121A277042}"/>
    <cellStyle name="千分位 5 5 6 4 2 2 2" xfId="43143" xr:uid="{89399D44-83F0-4B99-BCD3-1B92C0F69218}"/>
    <cellStyle name="千分位 5 5 6 4 2 3" xfId="43142" xr:uid="{A117995D-5A00-431E-86BB-7C29E4C2F414}"/>
    <cellStyle name="千分位 5 5 6 4 3" xfId="18404" xr:uid="{FD8D7954-C758-4B7E-8980-BB956068F152}"/>
    <cellStyle name="千分位 5 5 6 4 3 2" xfId="43144" xr:uid="{96889107-AEF9-493D-9F8B-91086918F17B}"/>
    <cellStyle name="千分位 5 5 6 4 4" xfId="43141" xr:uid="{869C8B87-C0B5-4796-A7CC-7EBCD5E9C13D}"/>
    <cellStyle name="千分位 5 5 6 5" xfId="10554" xr:uid="{DA572D86-57FD-4A3B-87E3-24FFE86DB4D6}"/>
    <cellStyle name="千分位 5 5 6 5 2" xfId="20808" xr:uid="{0FB3F973-3DFF-4537-965A-BF0404D72DB6}"/>
    <cellStyle name="千分位 5 5 6 5 2 2" xfId="43146" xr:uid="{F4641DBF-9681-4083-878E-5A9BC301FD94}"/>
    <cellStyle name="千分位 5 5 6 5 3" xfId="43145" xr:uid="{4E636A82-BCE6-468C-9632-1AF3503A92E1}"/>
    <cellStyle name="千分位 5 5 6 6" xfId="15996" xr:uid="{A2DAA122-9FF4-4E42-8E23-E7E92C7FB6BA}"/>
    <cellStyle name="千分位 5 5 6 6 2" xfId="43147" xr:uid="{4E47C156-16B4-43B5-BB82-6222F2C46B3D}"/>
    <cellStyle name="千分位 5 5 6 7" xfId="43131" xr:uid="{3AABA2BF-A77C-4DA9-B3B4-B87701674A8A}"/>
    <cellStyle name="千分位 5 5 7" xfId="3948" xr:uid="{447CFD5D-C6B2-4302-BE11-F0B03190F50A}"/>
    <cellStyle name="千分位 5 5 7 2" xfId="9006" xr:uid="{DC21A778-8BF8-4423-8DB6-E0952EB9391D}"/>
    <cellStyle name="千分位 5 5 7 2 2" xfId="14441" xr:uid="{07570241-203D-4E38-8EF4-C3E48F3A941F}"/>
    <cellStyle name="千分位 5 5 7 2 2 2" xfId="24250" xr:uid="{118B3446-7A84-4EE6-924E-DFEDBF50926E}"/>
    <cellStyle name="千分位 5 5 7 2 2 2 2" xfId="43151" xr:uid="{C8E03037-FF09-4A25-B546-BF365A9B8FAF}"/>
    <cellStyle name="千分位 5 5 7 2 2 3" xfId="43150" xr:uid="{4F0024C7-41CA-4051-AC87-29A6CD48610C}"/>
    <cellStyle name="千分位 5 5 7 2 3" xfId="19442" xr:uid="{CEC09EA8-EAED-45B4-9B34-D233DA17B1FC}"/>
    <cellStyle name="千分位 5 5 7 2 3 2" xfId="43152" xr:uid="{DA3BA750-61D6-4139-9176-4D98502F8662}"/>
    <cellStyle name="千分位 5 5 7 2 4" xfId="43149" xr:uid="{BADFFE80-AAD3-4976-A1D6-D495F79912D4}"/>
    <cellStyle name="千分位 5 5 7 3" xfId="11723" xr:uid="{142284B6-422E-4519-A3A6-BAB0DE7A6CBC}"/>
    <cellStyle name="千分位 5 5 7 3 2" xfId="21846" xr:uid="{E8D6458F-DA7B-4695-B550-8943C3E2D448}"/>
    <cellStyle name="千分位 5 5 7 3 2 2" xfId="43154" xr:uid="{4830CE7C-607C-4899-BC40-9B05AC66ADCB}"/>
    <cellStyle name="千分位 5 5 7 3 3" xfId="43153" xr:uid="{F4C59293-8ABC-4077-A819-B9E9B157F09D}"/>
    <cellStyle name="千分位 5 5 7 4" xfId="17034" xr:uid="{5AA7AB81-26A7-4411-82EC-22785BD215DC}"/>
    <cellStyle name="千分位 5 5 7 4 2" xfId="43155" xr:uid="{094B4A06-D1BD-4406-8EDC-83B9BB1F88F6}"/>
    <cellStyle name="千分位 5 5 7 5" xfId="43148" xr:uid="{7E747E31-D208-4AE8-B95A-727864812B43}"/>
    <cellStyle name="千分位 5 5 8" xfId="6887" xr:uid="{7DACB5A0-B94C-4C0A-B912-54A5AA2241D3}"/>
    <cellStyle name="千分位 5 5 8 2" xfId="43156" xr:uid="{26AC39FC-92A2-498E-B6C7-EA26007E5D44}"/>
    <cellStyle name="千分位 5 5 9" xfId="7648" xr:uid="{8B291704-0EA7-4B7F-88C9-E1132B1561CF}"/>
    <cellStyle name="千分位 5 5 9 2" xfId="13082" xr:uid="{DCE54287-CB0D-41F8-94A7-DE160CCBCA92}"/>
    <cellStyle name="千分位 5 5 9 2 2" xfId="23048" xr:uid="{0BFFE67F-6477-4EF1-9BD2-B105EDFE7732}"/>
    <cellStyle name="千分位 5 5 9 2 2 2" xfId="43159" xr:uid="{6047F0B0-BE97-4F59-B969-F42B9CD287EA}"/>
    <cellStyle name="千分位 5 5 9 2 3" xfId="43158" xr:uid="{A6B7BC38-7045-4882-B123-3D55025065B2}"/>
    <cellStyle name="千分位 5 5 9 3" xfId="18240" xr:uid="{9A34B52C-D08B-4228-8AEB-C722CD4CA6AA}"/>
    <cellStyle name="千分位 5 5 9 3 2" xfId="43160" xr:uid="{E5F69C90-2B14-466C-BF71-541A27F672E6}"/>
    <cellStyle name="千分位 5 5 9 4" xfId="43157" xr:uid="{CA0ED721-B018-41AA-B7B1-9DB8177B86E6}"/>
    <cellStyle name="千分位 5 6" xfId="735" xr:uid="{493AF679-993E-4A25-991C-DB49C194F7CE}"/>
    <cellStyle name="千分位 5 6 10" xfId="7657" xr:uid="{B90A1474-D698-4168-BE75-325B7C0E85A5}"/>
    <cellStyle name="千分位 5 6 10 2" xfId="13091" xr:uid="{26D794BE-80EC-4044-AC16-89306A5FD9A6}"/>
    <cellStyle name="千分位 5 6 10 2 2" xfId="23055" xr:uid="{2A0F089B-C2B5-42F6-A825-F20C40035A36}"/>
    <cellStyle name="千分位 5 6 10 2 2 2" xfId="43164" xr:uid="{FBE6DC3D-FC93-42F8-BA5F-F30D16FC409D}"/>
    <cellStyle name="千分位 5 6 10 2 3" xfId="43163" xr:uid="{FCD855D4-71AA-4B98-B8AF-4F7EAE41B95B}"/>
    <cellStyle name="千分位 5 6 10 3" xfId="18247" xr:uid="{526E46D2-A0E3-400E-BA0D-6CEF7256FEB2}"/>
    <cellStyle name="千分位 5 6 10 3 2" xfId="43165" xr:uid="{53BF635B-A8E4-439A-93E9-3C79B1D94350}"/>
    <cellStyle name="千分位 5 6 10 4" xfId="43162" xr:uid="{4A8FDA08-8D1C-4C65-97E8-7CDFEF463098}"/>
    <cellStyle name="千分位 5 6 11" xfId="10373" xr:uid="{5E9210D8-0A52-43D5-BE49-EF85263FB6AB}"/>
    <cellStyle name="千分位 5 6 11 2" xfId="20651" xr:uid="{2F6C0926-4836-4203-9CDD-06BA23EDDFF3}"/>
    <cellStyle name="千分位 5 6 11 2 2" xfId="43167" xr:uid="{A8E208F6-8B4F-4980-B40F-3E4C2E13E185}"/>
    <cellStyle name="千分位 5 6 11 3" xfId="43166" xr:uid="{782D453A-CB38-4024-9923-AB4BFF3B2F7A}"/>
    <cellStyle name="千分位 5 6 12" xfId="15839" xr:uid="{AB733115-14D1-44A6-9DB2-12769446713A}"/>
    <cellStyle name="千分位 5 6 12 2" xfId="43168" xr:uid="{2BAAE074-4BB1-4909-9F54-C6FF928A6354}"/>
    <cellStyle name="千分位 5 6 13" xfId="43161" xr:uid="{08ECCEE1-D49C-48B6-B616-01EC31A18E81}"/>
    <cellStyle name="千分位 5 6 2" xfId="929" xr:uid="{328EEF32-B8F7-4A56-B48B-F15B91CDB4BC}"/>
    <cellStyle name="千分位 5 6 2 10" xfId="10469" xr:uid="{4546BEF0-0B75-4595-A631-683671D02369}"/>
    <cellStyle name="千分位 5 6 2 10 2" xfId="20733" xr:uid="{87F9C41A-3ABE-4CA5-9611-461DF8268038}"/>
    <cellStyle name="千分位 5 6 2 10 2 2" xfId="43171" xr:uid="{B590F129-E96B-4E58-A3FB-417FF5DCEE68}"/>
    <cellStyle name="千分位 5 6 2 10 3" xfId="43170" xr:uid="{FBE47569-255F-4ECD-A206-DB4EEE8D094C}"/>
    <cellStyle name="千分位 5 6 2 11" xfId="15921" xr:uid="{46CDDFB3-63B2-49A4-86C6-8E07284654E2}"/>
    <cellStyle name="千分位 5 6 2 11 2" xfId="43172" xr:uid="{C35D7D25-5A83-4738-B5B2-EA38B68CF117}"/>
    <cellStyle name="千分位 5 6 2 12" xfId="43169" xr:uid="{BCE46B5E-F732-40A8-AF06-F2FD84EC41D6}"/>
    <cellStyle name="千分位 5 6 2 2" xfId="1307" xr:uid="{11C77C40-E4CE-4CE0-AEB3-A9A199CDCD48}"/>
    <cellStyle name="千分位 5 6 2 2 2" xfId="2089" xr:uid="{D6707A0B-009F-4095-8592-2DE55FA3C97F}"/>
    <cellStyle name="千分位 5 6 2 2 2 2" xfId="5082" xr:uid="{BA94B724-6028-4F71-9A62-7ED106B691E3}"/>
    <cellStyle name="千分位 5 6 2 2 2 2 2" xfId="9662" xr:uid="{734BEA69-0486-4ACE-8750-9E754371CDB7}"/>
    <cellStyle name="千分位 5 6 2 2 2 2 2 2" xfId="15097" xr:uid="{22B7EF0B-DF2D-48EC-BE31-A9036C2267DB}"/>
    <cellStyle name="千分位 5 6 2 2 2 2 2 2 2" xfId="24831" xr:uid="{B9ECCD0C-1781-440E-AE0B-41DE663321D8}"/>
    <cellStyle name="千分位 5 6 2 2 2 2 2 2 2 2" xfId="43178" xr:uid="{20239694-665B-423F-85C5-BF6602AE3605}"/>
    <cellStyle name="千分位 5 6 2 2 2 2 2 2 3" xfId="43177" xr:uid="{0F6F779F-0A8B-4C9F-8311-001A77FEE021}"/>
    <cellStyle name="千分位 5 6 2 2 2 2 2 3" xfId="20023" xr:uid="{25849F80-0066-42DA-B765-57ABDE803EF8}"/>
    <cellStyle name="千分位 5 6 2 2 2 2 2 3 2" xfId="43179" xr:uid="{D58A9845-4D22-47D4-94DD-3253A6260F60}"/>
    <cellStyle name="千分位 5 6 2 2 2 2 2 4" xfId="43176" xr:uid="{D5AF40F5-1538-400C-B759-0F98C30F0F5D}"/>
    <cellStyle name="千分位 5 6 2 2 2 2 3" xfId="12379" xr:uid="{DDEF9785-C929-4693-8ED7-3C81F59AE936}"/>
    <cellStyle name="千分位 5 6 2 2 2 2 3 2" xfId="22427" xr:uid="{24BB6185-56DE-429D-88EB-9C248C99B02F}"/>
    <cellStyle name="千分位 5 6 2 2 2 2 3 2 2" xfId="43181" xr:uid="{7DBB30E5-3E9F-4D40-99EB-360401DC234A}"/>
    <cellStyle name="千分位 5 6 2 2 2 2 3 3" xfId="43180" xr:uid="{CBD44EB6-F02A-4E6F-81D3-B4B7D5011853}"/>
    <cellStyle name="千分位 5 6 2 2 2 2 4" xfId="17615" xr:uid="{4B52AB67-121D-496C-8FA8-4DFAAFA31DF6}"/>
    <cellStyle name="千分位 5 6 2 2 2 2 4 2" xfId="43182" xr:uid="{6626A5A5-AEEE-4E31-95DF-59183078BDE6}"/>
    <cellStyle name="千分位 5 6 2 2 2 2 5" xfId="43175" xr:uid="{7DF8C206-4A4E-4C8D-BC80-69BD2CEC63EE}"/>
    <cellStyle name="千分位 5 6 2 2 2 3" xfId="5202" xr:uid="{1AB8333C-C0E9-4078-A9BF-3404B5CADAD9}"/>
    <cellStyle name="千分位 5 6 2 2 2 3 2" xfId="43183" xr:uid="{106BF479-0CD2-4D89-A6E0-7FC9CE25A1D7}"/>
    <cellStyle name="千分位 5 6 2 2 2 4" xfId="8304" xr:uid="{5F33FAA3-8109-4257-91AF-EA4050FD3563}"/>
    <cellStyle name="千分位 5 6 2 2 2 4 2" xfId="13738" xr:uid="{6D767CFA-6E2D-4B21-A5E2-BC361C18C04E}"/>
    <cellStyle name="千分位 5 6 2 2 2 4 2 2" xfId="23629" xr:uid="{7FF1A551-EDA2-46A0-9479-2C2A5AB8CBCD}"/>
    <cellStyle name="千分位 5 6 2 2 2 4 2 2 2" xfId="43186" xr:uid="{24583CA7-B6E1-4FF8-9B13-72E121B8DE5A}"/>
    <cellStyle name="千分位 5 6 2 2 2 4 2 3" xfId="43185" xr:uid="{E3275681-D422-44CC-A458-B517B9C6A020}"/>
    <cellStyle name="千分位 5 6 2 2 2 4 3" xfId="18821" xr:uid="{BCF14F9B-F682-4BC9-81AE-9CA8CBC104CE}"/>
    <cellStyle name="千分位 5 6 2 2 2 4 3 2" xfId="43187" xr:uid="{3ADDC168-C994-49C1-95F9-DDCFFF21596E}"/>
    <cellStyle name="千分位 5 6 2 2 2 4 4" xfId="43184" xr:uid="{441AD7D1-E727-48D2-8BB5-2C0010E1FBF6}"/>
    <cellStyle name="千分位 5 6 2 2 2 5" xfId="11020" xr:uid="{7A3BD955-0823-45CD-BC2D-2934912D12BE}"/>
    <cellStyle name="千分位 5 6 2 2 2 5 2" xfId="21225" xr:uid="{7594C39E-80C9-4BEA-AAF0-E02FD32F338A}"/>
    <cellStyle name="千分位 5 6 2 2 2 5 2 2" xfId="43189" xr:uid="{14DC5229-E87F-40BE-8567-3612B7531837}"/>
    <cellStyle name="千分位 5 6 2 2 2 5 3" xfId="43188" xr:uid="{7F9C7C18-D2AC-498B-A57C-5932450B7431}"/>
    <cellStyle name="千分位 5 6 2 2 2 6" xfId="16413" xr:uid="{5A33EC96-D0C9-4DD9-846D-B0A730F70F85}"/>
    <cellStyle name="千分位 5 6 2 2 2 6 2" xfId="43190" xr:uid="{CBD64306-8870-4FE0-A6D2-9985DB7C3DB3}"/>
    <cellStyle name="千分位 5 6 2 2 2 7" xfId="43174" xr:uid="{89480A11-C615-483D-AD70-CD4A4C1F7281}"/>
    <cellStyle name="千分位 5 6 2 2 3" xfId="2744" xr:uid="{BE3A0A72-6158-4E3C-A6F3-61194266AB6C}"/>
    <cellStyle name="千分位 5 6 2 2 3 2" xfId="5652" xr:uid="{7616077F-27E6-4A54-BADE-E81ED66E2DF4}"/>
    <cellStyle name="千分位 5 6 2 2 3 2 2" xfId="10088" xr:uid="{B166BBDD-FA5C-43DF-9BF5-5EACF0CDE132}"/>
    <cellStyle name="千分位 5 6 2 2 3 2 2 2" xfId="15524" xr:uid="{20AC6B5F-EFC9-411E-A7A1-4FDEEDEB1A5E}"/>
    <cellStyle name="千分位 5 6 2 2 3 2 2 2 2" xfId="25213" xr:uid="{DEC3BEF3-CCB2-45F9-A3DA-A843C0B003E4}"/>
    <cellStyle name="千分位 5 6 2 2 3 2 2 2 2 2" xfId="43195" xr:uid="{3B033AB2-FAE7-4A3F-AB05-F3ED1FE40EB7}"/>
    <cellStyle name="千分位 5 6 2 2 3 2 2 2 3" xfId="43194" xr:uid="{00F47148-2C5F-4DB4-BA01-92A23F421D38}"/>
    <cellStyle name="千分位 5 6 2 2 3 2 2 3" xfId="20405" xr:uid="{B635A976-681F-4BB9-B714-BFFA9C4C7B5F}"/>
    <cellStyle name="千分位 5 6 2 2 3 2 2 3 2" xfId="43196" xr:uid="{431EF630-D47E-4F19-B503-171AB1742DF0}"/>
    <cellStyle name="千分位 5 6 2 2 3 2 2 4" xfId="43193" xr:uid="{CD4C2625-208F-46BD-BBD6-02C0137F013F}"/>
    <cellStyle name="千分位 5 6 2 2 3 2 3" xfId="12806" xr:uid="{4D6E5095-D24B-4813-A28B-D8EB7E843A47}"/>
    <cellStyle name="千分位 5 6 2 2 3 2 3 2" xfId="22809" xr:uid="{D202A6F8-5BFF-4A4B-8F58-F4093A96E7A7}"/>
    <cellStyle name="千分位 5 6 2 2 3 2 3 2 2" xfId="43198" xr:uid="{2893FC2A-CF96-4D0C-BBFE-9CBED02DABF9}"/>
    <cellStyle name="千分位 5 6 2 2 3 2 3 3" xfId="43197" xr:uid="{F985F674-13F2-407B-A9F1-46F240BDABED}"/>
    <cellStyle name="千分位 5 6 2 2 3 2 4" xfId="17997" xr:uid="{B49C49AC-2CAD-48F4-9D40-BDB7B5709317}"/>
    <cellStyle name="千分位 5 6 2 2 3 2 4 2" xfId="43199" xr:uid="{952668B2-B9D0-4517-8751-5B939F5F903E}"/>
    <cellStyle name="千分位 5 6 2 2 3 2 5" xfId="43192" xr:uid="{2BED0401-7E28-408E-95EE-21F6E186D18B}"/>
    <cellStyle name="千分位 5 6 2 2 3 3" xfId="7385" xr:uid="{55D7DFE1-2C16-495D-A45F-818637DE420C}"/>
    <cellStyle name="千分位 5 6 2 2 3 3 2" xfId="43200" xr:uid="{E25AA91C-0C5D-486F-BFBB-F80917BF66DF}"/>
    <cellStyle name="千分位 5 6 2 2 3 4" xfId="8731" xr:uid="{709BDE7C-C95E-4908-A587-8DD5E70E8BC8}"/>
    <cellStyle name="千分位 5 6 2 2 3 4 2" xfId="14165" xr:uid="{FFF42F64-0549-4139-B028-CB470F895453}"/>
    <cellStyle name="千分位 5 6 2 2 3 4 2 2" xfId="24011" xr:uid="{98F8AFF5-BB9E-4061-BC5C-36F2C1F77091}"/>
    <cellStyle name="千分位 5 6 2 2 3 4 2 2 2" xfId="43203" xr:uid="{B4C8C767-67AB-4913-B9DE-F974DCDE51A1}"/>
    <cellStyle name="千分位 5 6 2 2 3 4 2 3" xfId="43202" xr:uid="{3C7C9CD9-F865-46FE-8CD2-08BB0109C1C4}"/>
    <cellStyle name="千分位 5 6 2 2 3 4 3" xfId="19203" xr:uid="{FB1D3137-F36C-4F8C-B914-1BF8DFFED725}"/>
    <cellStyle name="千分位 5 6 2 2 3 4 3 2" xfId="43204" xr:uid="{7BF8981B-6219-4C4C-8FFD-D0A0480E342A}"/>
    <cellStyle name="千分位 5 6 2 2 3 4 4" xfId="43201" xr:uid="{25F03F66-6969-4FC0-847D-036B95261E95}"/>
    <cellStyle name="千分位 5 6 2 2 3 5" xfId="11447" xr:uid="{0D27AF73-774C-4598-8BA9-FEF6AF482A84}"/>
    <cellStyle name="千分位 5 6 2 2 3 5 2" xfId="21607" xr:uid="{37E5ACD2-0FDF-42A9-B708-BB3CFAE11F93}"/>
    <cellStyle name="千分位 5 6 2 2 3 5 2 2" xfId="43206" xr:uid="{47B70320-37E1-4B21-9AC3-341A6503D375}"/>
    <cellStyle name="千分位 5 6 2 2 3 5 3" xfId="43205" xr:uid="{8DC71081-FBAB-4A4B-82BE-56705D451212}"/>
    <cellStyle name="千分位 5 6 2 2 3 6" xfId="16795" xr:uid="{02F34EB0-EFAB-42C3-BFAF-2539FA46644B}"/>
    <cellStyle name="千分位 5 6 2 2 3 6 2" xfId="43207" xr:uid="{43D1B4D1-F294-4D33-8B73-C86A751D785B}"/>
    <cellStyle name="千分位 5 6 2 2 3 7" xfId="43191" xr:uid="{F90DDD7F-5FBC-451D-8424-170E12CA0C71}"/>
    <cellStyle name="千分位 5 6 2 2 4" xfId="4519" xr:uid="{981196CB-EA44-4C50-AD9B-41489363E482}"/>
    <cellStyle name="千分位 5 6 2 2 4 2" xfId="9491" xr:uid="{F31FA3E8-3386-4836-BFED-5231966A8A13}"/>
    <cellStyle name="千分位 5 6 2 2 4 2 2" xfId="14926" xr:uid="{2D2191E2-57FD-4087-B7A9-332BFC334962}"/>
    <cellStyle name="千分位 5 6 2 2 4 2 2 2" xfId="24667" xr:uid="{2811B681-3358-43B8-A3CE-2ECC1A1606EC}"/>
    <cellStyle name="千分位 5 6 2 2 4 2 2 2 2" xfId="43211" xr:uid="{49680596-BD2F-4711-A5A0-9A01ADC8246D}"/>
    <cellStyle name="千分位 5 6 2 2 4 2 2 3" xfId="43210" xr:uid="{7F0237CC-994C-4E1A-A563-9E402211801A}"/>
    <cellStyle name="千分位 5 6 2 2 4 2 3" xfId="19859" xr:uid="{9E67C771-1132-4962-A965-FD1B0BF7FE5C}"/>
    <cellStyle name="千分位 5 6 2 2 4 2 3 2" xfId="43212" xr:uid="{60A83F54-5001-4E5A-923D-D6EAA791116A}"/>
    <cellStyle name="千分位 5 6 2 2 4 2 4" xfId="43209" xr:uid="{AD740519-6AFC-4AA7-BADE-90C6ABA83B39}"/>
    <cellStyle name="千分位 5 6 2 2 4 3" xfId="12208" xr:uid="{75524876-68E1-4422-B63E-24598C032567}"/>
    <cellStyle name="千分位 5 6 2 2 4 3 2" xfId="22263" xr:uid="{3A0085AB-A0B9-4C98-AA55-537A7F31A700}"/>
    <cellStyle name="千分位 5 6 2 2 4 3 2 2" xfId="43214" xr:uid="{0FC3EC1A-22F8-4815-A179-66FD835B21B4}"/>
    <cellStyle name="千分位 5 6 2 2 4 3 3" xfId="43213" xr:uid="{CE8D2A9E-0A35-46FC-909C-9D8EFA4E4742}"/>
    <cellStyle name="千分位 5 6 2 2 4 4" xfId="17451" xr:uid="{50550A13-27F9-4016-9EF6-C99AA7F09503}"/>
    <cellStyle name="千分位 5 6 2 2 4 4 2" xfId="43215" xr:uid="{4689DDE0-E797-4C55-A0C4-7EB383B3FC82}"/>
    <cellStyle name="千分位 5 6 2 2 4 5" xfId="43208" xr:uid="{7D0E1790-4248-43F6-967E-DB212A35A84D}"/>
    <cellStyle name="千分位 5 6 2 2 5" xfId="7126" xr:uid="{2152B081-8F01-46AD-BAA7-BEB3DB3C41C5}"/>
    <cellStyle name="千分位 5 6 2 2 5 2" xfId="43216" xr:uid="{22D808ED-7519-4FE8-91C0-4C6535F961A0}"/>
    <cellStyle name="千分位 5 6 2 2 6" xfId="8133" xr:uid="{34B117B9-B96C-4CD2-B35E-EB81E6804E1A}"/>
    <cellStyle name="千分位 5 6 2 2 6 2" xfId="13567" xr:uid="{56452944-4D26-40F1-A8CC-549ABACD6515}"/>
    <cellStyle name="千分位 5 6 2 2 6 2 2" xfId="23465" xr:uid="{DFECF226-0185-463D-89EF-B6CB57864F81}"/>
    <cellStyle name="千分位 5 6 2 2 6 2 2 2" xfId="43219" xr:uid="{BD57E1FC-9678-41DE-AEB5-FAA450B27D2A}"/>
    <cellStyle name="千分位 5 6 2 2 6 2 3" xfId="43218" xr:uid="{69CFA890-CDD9-4D16-96FF-2FED58228E6F}"/>
    <cellStyle name="千分位 5 6 2 2 6 3" xfId="18657" xr:uid="{B80B563B-701F-49F7-9ED4-730BA4D9766E}"/>
    <cellStyle name="千分位 5 6 2 2 6 3 2" xfId="43220" xr:uid="{0531C05A-AF6B-4F8A-8BD2-6735A9455690}"/>
    <cellStyle name="千分位 5 6 2 2 6 4" xfId="43217" xr:uid="{66D8CFDE-894F-4CC8-9313-BB2B2FEF8FAF}"/>
    <cellStyle name="千分位 5 6 2 2 7" xfId="10849" xr:uid="{5D272861-06E3-4549-8300-EC85819DE020}"/>
    <cellStyle name="千分位 5 6 2 2 7 2" xfId="21061" xr:uid="{1D9EF173-E2AC-451D-833B-4531362568EB}"/>
    <cellStyle name="千分位 5 6 2 2 7 2 2" xfId="43222" xr:uid="{163DB2BE-90B0-4B1F-B89F-E24D470D2931}"/>
    <cellStyle name="千分位 5 6 2 2 7 3" xfId="43221" xr:uid="{B6274864-4C3B-4A9F-9099-3250F2E59694}"/>
    <cellStyle name="千分位 5 6 2 2 8" xfId="16249" xr:uid="{D10DCC5C-7723-49A5-A498-D3FA05769A3D}"/>
    <cellStyle name="千分位 5 6 2 2 8 2" xfId="43223" xr:uid="{92E263A8-12E3-4EF1-ACC4-37074EFCCF66}"/>
    <cellStyle name="千分位 5 6 2 2 9" xfId="43173" xr:uid="{68C8535B-CFCF-44A3-89D9-1D9D614A3DD4}"/>
    <cellStyle name="千分位 5 6 2 3" xfId="2376" xr:uid="{E9AC07F9-1D88-4533-A30A-C45CCAE23224}"/>
    <cellStyle name="千分位 5 6 2 3 2" xfId="3257" xr:uid="{110624DE-086F-49AD-98BF-6169A9DD18FB}"/>
    <cellStyle name="千分位 5 6 2 3 2 2" xfId="7077" xr:uid="{5D5E1EDF-C12F-4495-841A-F14EC45567F4}"/>
    <cellStyle name="千分位 5 6 2 3 2 2 2" xfId="43226" xr:uid="{ADC9AB55-007C-48D2-93A1-11559BF6A35E}"/>
    <cellStyle name="千分位 5 6 2 3 2 3" xfId="43225" xr:uid="{95A403D7-7C25-4689-8798-E0E5DEAA6B7C}"/>
    <cellStyle name="千分位 5 6 2 3 3" xfId="5326" xr:uid="{9A603B22-4080-47E6-8A98-AB1B963B38F2}"/>
    <cellStyle name="千分位 5 6 2 3 3 2" xfId="9828" xr:uid="{F14A49FB-053E-46BE-AC1E-B81EF43AADCC}"/>
    <cellStyle name="千分位 5 6 2 3 3 2 2" xfId="15263" xr:uid="{7A51C0E1-F711-4F4B-B7C8-25FAB5AEB2C4}"/>
    <cellStyle name="千分位 5 6 2 3 3 2 2 2" xfId="24995" xr:uid="{77A184F7-DE0A-4F48-8ADA-4259F3C22D5D}"/>
    <cellStyle name="千分位 5 6 2 3 3 2 2 2 2" xfId="43230" xr:uid="{028EE77C-959A-4A2C-8B2A-DF88715DAA70}"/>
    <cellStyle name="千分位 5 6 2 3 3 2 2 3" xfId="43229" xr:uid="{48CD3C91-8783-4F10-A912-E8D42AF0EB61}"/>
    <cellStyle name="千分位 5 6 2 3 3 2 3" xfId="20187" xr:uid="{8C9FA828-B667-4061-9B4D-1317F4A9FFA5}"/>
    <cellStyle name="千分位 5 6 2 3 3 2 3 2" xfId="43231" xr:uid="{C45BEF0C-5B92-4A1B-B3F3-0E91B3CC0DFD}"/>
    <cellStyle name="千分位 5 6 2 3 3 2 4" xfId="43228" xr:uid="{336A2114-1B07-4A97-93BA-CDF0C46EB3C4}"/>
    <cellStyle name="千分位 5 6 2 3 3 3" xfId="12545" xr:uid="{D0F72948-58C2-4EA0-8D6A-58ABC6FDE7DB}"/>
    <cellStyle name="千分位 5 6 2 3 3 3 2" xfId="22591" xr:uid="{638984F4-2E7E-4430-9D88-EC47EF335518}"/>
    <cellStyle name="千分位 5 6 2 3 3 3 2 2" xfId="43233" xr:uid="{19CCCD32-EF98-4BD8-8B5A-8D0D278A3CBE}"/>
    <cellStyle name="千分位 5 6 2 3 3 3 3" xfId="43232" xr:uid="{E76A44A3-CF80-4877-9DC8-91773F97E5BB}"/>
    <cellStyle name="千分位 5 6 2 3 3 4" xfId="17779" xr:uid="{DEF1D3F5-140F-4F17-8394-B5D2A6764EF9}"/>
    <cellStyle name="千分位 5 6 2 3 3 4 2" xfId="43234" xr:uid="{4BFF9E72-0FF9-4B7F-8493-1CED0FE49456}"/>
    <cellStyle name="千分位 5 6 2 3 3 5" xfId="43227" xr:uid="{98265BF5-DD56-4226-8AE5-483E2C72C697}"/>
    <cellStyle name="千分位 5 6 2 3 4" xfId="4687" xr:uid="{A7C254ED-5DA8-4409-AB69-AAB0CE5FB560}"/>
    <cellStyle name="千分位 5 6 2 3 4 2" xfId="43235" xr:uid="{3FB12385-1839-4286-84CE-93F1472C3B36}"/>
    <cellStyle name="千分位 5 6 2 3 5" xfId="8470" xr:uid="{723BECF0-2B37-4016-8E4A-EDDE69FC8CF1}"/>
    <cellStyle name="千分位 5 6 2 3 5 2" xfId="13904" xr:uid="{C70D5C3D-000B-4A90-BA57-8F6C0523C045}"/>
    <cellStyle name="千分位 5 6 2 3 5 2 2" xfId="23793" xr:uid="{57424409-62AA-46A8-AB8C-78F14DE55561}"/>
    <cellStyle name="千分位 5 6 2 3 5 2 2 2" xfId="43238" xr:uid="{1CB372FC-1974-4179-9795-25B41CA1AFDA}"/>
    <cellStyle name="千分位 5 6 2 3 5 2 3" xfId="43237" xr:uid="{345409CB-181B-43BA-98D8-975627A14160}"/>
    <cellStyle name="千分位 5 6 2 3 5 3" xfId="18985" xr:uid="{46A74251-A01D-4977-9BA5-B9BB9C11D0A4}"/>
    <cellStyle name="千分位 5 6 2 3 5 3 2" xfId="43239" xr:uid="{E4B7DFC5-18FF-45E9-BEAE-EA0A4AE1146A}"/>
    <cellStyle name="千分位 5 6 2 3 5 4" xfId="43236" xr:uid="{6C3FD416-CCD4-43AA-932F-C2AF6028A6B4}"/>
    <cellStyle name="千分位 5 6 2 3 6" xfId="11186" xr:uid="{036E2A0A-F4A2-420C-BE0E-7A908B430555}"/>
    <cellStyle name="千分位 5 6 2 3 6 2" xfId="21389" xr:uid="{532DF0B9-CBB2-4552-A7E8-DDB7FF383E91}"/>
    <cellStyle name="千分位 5 6 2 3 6 2 2" xfId="43241" xr:uid="{5A2B0605-D4E8-4987-9A19-F83731425477}"/>
    <cellStyle name="千分位 5 6 2 3 6 3" xfId="43240" xr:uid="{09445E6E-68AE-4606-A0D7-20F1BD93A83C}"/>
    <cellStyle name="千分位 5 6 2 3 7" xfId="16577" xr:uid="{51B51A5E-AFDC-472C-B7D4-D630266E723A}"/>
    <cellStyle name="千分位 5 6 2 3 7 2" xfId="43242" xr:uid="{9A9AD68A-1EEA-403C-8023-6670CDEAE94F}"/>
    <cellStyle name="千分位 5 6 2 3 8" xfId="43224" xr:uid="{335A8B9F-6EB0-4B11-B5A9-8CEB6A564CD8}"/>
    <cellStyle name="千分位 5 6 2 4" xfId="3499" xr:uid="{1709FD1F-BB46-44D2-9BC1-31D9A04AE14C}"/>
    <cellStyle name="千分位 5 6 2 4 2" xfId="6209" xr:uid="{0CE312FA-656B-4E65-B8FE-5356F5B4441B}"/>
    <cellStyle name="千分位 5 6 2 4 2 2" xfId="10278" xr:uid="{054876E3-F677-40F3-A0CE-0F6D2A005569}"/>
    <cellStyle name="千分位 5 6 2 4 2 2 2" xfId="15714" xr:uid="{972153C7-DBEE-4179-8399-C7F7DF878680}"/>
    <cellStyle name="千分位 5 6 2 4 2 2 2 2" xfId="25377" xr:uid="{0A5A69B5-AA0E-446B-80C3-A20ED61B172E}"/>
    <cellStyle name="千分位 5 6 2 4 2 2 2 2 2" xfId="43247" xr:uid="{03961967-76D2-408E-9E52-6757E89A433E}"/>
    <cellStyle name="千分位 5 6 2 4 2 2 2 3" xfId="43246" xr:uid="{156F7654-9FE1-4B78-892B-88AA7D4E2B4A}"/>
    <cellStyle name="千分位 5 6 2 4 2 2 3" xfId="20569" xr:uid="{E3509991-8C0D-4F8C-B7F2-702C14BE09F4}"/>
    <cellStyle name="千分位 5 6 2 4 2 2 3 2" xfId="43248" xr:uid="{BCEF58D1-D5BF-4C54-9D9C-CF07719EB43D}"/>
    <cellStyle name="千分位 5 6 2 4 2 2 4" xfId="43245" xr:uid="{9951D595-650B-48FC-91F3-2BC25B46A1BC}"/>
    <cellStyle name="千分位 5 6 2 4 2 3" xfId="12996" xr:uid="{67E4C701-1C42-4608-BECC-94B5F59F02A3}"/>
    <cellStyle name="千分位 5 6 2 4 2 3 2" xfId="22973" xr:uid="{6E72A162-257C-4E31-BF90-0187666F290A}"/>
    <cellStyle name="千分位 5 6 2 4 2 3 2 2" xfId="43250" xr:uid="{30AEF4C5-DB46-49EC-ABAE-0E05CFA2591D}"/>
    <cellStyle name="千分位 5 6 2 4 2 3 3" xfId="43249" xr:uid="{B9605851-D2BC-40F5-8C20-6CD07976D73C}"/>
    <cellStyle name="千分位 5 6 2 4 2 4" xfId="18161" xr:uid="{F4CAA96E-7760-426F-88E6-038CA14A0B9F}"/>
    <cellStyle name="千分位 5 6 2 4 2 4 2" xfId="43251" xr:uid="{1A4BEB3D-3A66-49F5-B9A0-17EEDAAF68A2}"/>
    <cellStyle name="千分位 5 6 2 4 2 5" xfId="43244" xr:uid="{BE65D218-37A8-4C66-A92C-B644DE16226C}"/>
    <cellStyle name="千分位 5 6 2 4 3" xfId="5985" xr:uid="{3F470555-D69A-4858-BAC3-239138689DDB}"/>
    <cellStyle name="千分位 5 6 2 4 3 2" xfId="43252" xr:uid="{B04F5460-1B42-4520-89BC-F20341DEFD7B}"/>
    <cellStyle name="千分位 5 6 2 4 4" xfId="8921" xr:uid="{6FD501BB-865A-42AC-AD02-03B479FA7820}"/>
    <cellStyle name="千分位 5 6 2 4 4 2" xfId="14355" xr:uid="{C7AC6401-B29F-480D-98C7-4289C9FC724C}"/>
    <cellStyle name="千分位 5 6 2 4 4 2 2" xfId="24175" xr:uid="{2E277C3D-5002-415C-B784-AE7252B5B17B}"/>
    <cellStyle name="千分位 5 6 2 4 4 2 2 2" xfId="43255" xr:uid="{5C7E2064-065C-4BD9-A840-05E4C1C7617A}"/>
    <cellStyle name="千分位 5 6 2 4 4 2 3" xfId="43254" xr:uid="{C403445A-3370-4778-B394-3F64CC2F383F}"/>
    <cellStyle name="千分位 5 6 2 4 4 3" xfId="19367" xr:uid="{B07D4AFB-7373-4BF0-B64D-9B53BD0FA613}"/>
    <cellStyle name="千分位 5 6 2 4 4 3 2" xfId="43256" xr:uid="{0302A8BA-A091-4053-88C9-F20FEFF63E4E}"/>
    <cellStyle name="千分位 5 6 2 4 4 4" xfId="43253" xr:uid="{A12064D5-8F80-4004-93C0-D562C65D1805}"/>
    <cellStyle name="千分位 5 6 2 4 5" xfId="11637" xr:uid="{05CE6D52-2FE0-4F3D-8FA3-4482F6BB6B77}"/>
    <cellStyle name="千分位 5 6 2 4 5 2" xfId="21771" xr:uid="{CE6E2C85-9E26-4289-A3C4-81E1819DA424}"/>
    <cellStyle name="千分位 5 6 2 4 5 2 2" xfId="43258" xr:uid="{A4927C6A-BC90-4C76-858B-305C4DEE7FDF}"/>
    <cellStyle name="千分位 5 6 2 4 5 3" xfId="43257" xr:uid="{0C733C16-AB9B-46CB-88FC-40B08C0F439A}"/>
    <cellStyle name="千分位 5 6 2 4 6" xfId="16959" xr:uid="{96810983-CF17-4D96-AA1C-187CA368B8C9}"/>
    <cellStyle name="千分位 5 6 2 4 6 2" xfId="43259" xr:uid="{08CAA1A9-11CA-4771-9944-44B8B118B622}"/>
    <cellStyle name="千分位 5 6 2 4 7" xfId="43243" xr:uid="{F5A72804-E9EC-49C5-A2AB-CC9366F0CC81}"/>
    <cellStyle name="千分位 5 6 2 5" xfId="2474" xr:uid="{4C2E7162-8A29-4BFB-A4F2-FB8FE7AD401C}"/>
    <cellStyle name="千分位 5 6 2 5 2" xfId="5418" xr:uid="{B5D24197-46CE-40D4-97FC-2D57C2CF5806}"/>
    <cellStyle name="千分位 5 6 2 5 2 2" xfId="9920" xr:uid="{192BBD92-14E5-4B85-9C36-FEBC137A749E}"/>
    <cellStyle name="千分位 5 6 2 5 2 2 2" xfId="15355" xr:uid="{430FEB8E-5D5E-4708-8895-1D5676EB689B}"/>
    <cellStyle name="千分位 5 6 2 5 2 2 2 2" xfId="25070" xr:uid="{D8E41DDC-78D1-4381-A0A0-836A3A764372}"/>
    <cellStyle name="千分位 5 6 2 5 2 2 2 2 2" xfId="43264" xr:uid="{40B07814-BD7A-4CFE-98E9-91A589060D27}"/>
    <cellStyle name="千分位 5 6 2 5 2 2 2 3" xfId="43263" xr:uid="{5652A722-F970-4E9E-9052-3D0ED1B2CC43}"/>
    <cellStyle name="千分位 5 6 2 5 2 2 3" xfId="20262" xr:uid="{74BDD61D-32C3-4C92-8716-2B03BE227CC3}"/>
    <cellStyle name="千分位 5 6 2 5 2 2 3 2" xfId="43265" xr:uid="{D6B7990E-FAF3-4446-A9D9-BF0C535E7864}"/>
    <cellStyle name="千分位 5 6 2 5 2 2 4" xfId="43262" xr:uid="{DF9F8930-53EB-49E4-A369-9C8C5571E54E}"/>
    <cellStyle name="千分位 5 6 2 5 2 3" xfId="12637" xr:uid="{510F92DE-A371-4979-8E4F-53674C03AE1E}"/>
    <cellStyle name="千分位 5 6 2 5 2 3 2" xfId="22666" xr:uid="{7535E5E7-33D1-47AC-B6D8-A5823B76CA63}"/>
    <cellStyle name="千分位 5 6 2 5 2 3 2 2" xfId="43267" xr:uid="{FDF64826-3344-47B2-8397-4CC9869147F4}"/>
    <cellStyle name="千分位 5 6 2 5 2 3 3" xfId="43266" xr:uid="{1B4468F8-DC9C-4F8F-8B6F-222DA3FA3733}"/>
    <cellStyle name="千分位 5 6 2 5 2 4" xfId="17854" xr:uid="{97C7ECDF-3249-45C7-8EFB-906BAA40C9FD}"/>
    <cellStyle name="千分位 5 6 2 5 2 4 2" xfId="43268" xr:uid="{B1EDD9C8-EFFF-4CD7-A14A-9E3E1935C9BF}"/>
    <cellStyle name="千分位 5 6 2 5 2 5" xfId="43261" xr:uid="{E6F6F398-1675-4284-B4C2-924A548611DE}"/>
    <cellStyle name="千分位 5 6 2 5 3" xfId="6854" xr:uid="{88AACEA7-9FC8-4B06-97B4-E83C8F8D7814}"/>
    <cellStyle name="千分位 5 6 2 5 3 2" xfId="43269" xr:uid="{B467F571-8A3C-49C9-A3E2-3C1C1A071BEF}"/>
    <cellStyle name="千分位 5 6 2 5 4" xfId="8562" xr:uid="{497D4A0F-7F7F-4097-9D5E-E65C71A70EAA}"/>
    <cellStyle name="千分位 5 6 2 5 4 2" xfId="13996" xr:uid="{01EEEABC-7383-4CCD-A868-3AA0D27B1CBA}"/>
    <cellStyle name="千分位 5 6 2 5 4 2 2" xfId="23868" xr:uid="{87FB2A54-9851-44BE-B3DB-B0943438F292}"/>
    <cellStyle name="千分位 5 6 2 5 4 2 2 2" xfId="43272" xr:uid="{C855B3F4-F8A7-40AA-A410-F5A1D74A0B2B}"/>
    <cellStyle name="千分位 5 6 2 5 4 2 3" xfId="43271" xr:uid="{8059B88B-257E-4C31-BE2C-7F6A501C7FDA}"/>
    <cellStyle name="千分位 5 6 2 5 4 3" xfId="19060" xr:uid="{49F7248F-8598-4572-817C-6C5A013F7FDF}"/>
    <cellStyle name="千分位 5 6 2 5 4 3 2" xfId="43273" xr:uid="{AD198B48-191F-4DC7-9144-3502A528E751}"/>
    <cellStyle name="千分位 5 6 2 5 4 4" xfId="43270" xr:uid="{3D6E5100-5549-45A6-B4A6-549696757C4F}"/>
    <cellStyle name="千分位 5 6 2 5 5" xfId="11278" xr:uid="{EA41BB0D-FF89-4530-AADB-78639B5E114D}"/>
    <cellStyle name="千分位 5 6 2 5 5 2" xfId="21464" xr:uid="{623DAD34-7F41-493F-B1F5-E2F4E18A5CB8}"/>
    <cellStyle name="千分位 5 6 2 5 5 2 2" xfId="43275" xr:uid="{05E8D948-FDC9-45E7-8ED8-8C78C9E06B7B}"/>
    <cellStyle name="千分位 5 6 2 5 5 3" xfId="43274" xr:uid="{9219026E-9AC8-45BD-8C43-46941EBB0DEB}"/>
    <cellStyle name="千分位 5 6 2 5 6" xfId="16652" xr:uid="{370D749E-9345-4B21-9AE9-BB0E3ECC69BB}"/>
    <cellStyle name="千分位 5 6 2 5 6 2" xfId="43276" xr:uid="{F4492BAD-1C82-46AB-9706-C61F0ADD3305}"/>
    <cellStyle name="千分位 5 6 2 5 7" xfId="43260" xr:uid="{F4C8FB6E-A481-4DC5-9FEC-3AA83EAE3D18}"/>
    <cellStyle name="千分位 5 6 2 6" xfId="1119" xr:uid="{4CD03B38-5465-4801-92CC-69DBDCAE3163}"/>
    <cellStyle name="千分位 5 6 2 6 2" xfId="4329" xr:uid="{A5A3CB3D-CB5B-4302-9D6D-41058B0720E2}"/>
    <cellStyle name="千分位 5 6 2 6 2 2" xfId="9301" xr:uid="{F7356644-580F-4A16-BAD0-8BF817B8BEDB}"/>
    <cellStyle name="千分位 5 6 2 6 2 2 2" xfId="14736" xr:uid="{811A733A-DCCB-40C7-ACB2-E12A0B69425F}"/>
    <cellStyle name="千分位 5 6 2 6 2 2 2 2" xfId="24503" xr:uid="{52FB80B3-25B4-4BA3-BAA7-3F279E92EA08}"/>
    <cellStyle name="千分位 5 6 2 6 2 2 2 2 2" xfId="43281" xr:uid="{BA777130-7856-4C3F-8929-0C97BCDC7BBE}"/>
    <cellStyle name="千分位 5 6 2 6 2 2 2 3" xfId="43280" xr:uid="{9ADA6624-B1BA-4816-8FD8-85104FE650A8}"/>
    <cellStyle name="千分位 5 6 2 6 2 2 3" xfId="19695" xr:uid="{B4679DDB-7893-4FBA-A778-C01F59467AD8}"/>
    <cellStyle name="千分位 5 6 2 6 2 2 3 2" xfId="43282" xr:uid="{D69F6DE9-7B55-44A2-995A-7D2484B8FDA3}"/>
    <cellStyle name="千分位 5 6 2 6 2 2 4" xfId="43279" xr:uid="{37C47327-3E96-4731-948B-0A57023C0D25}"/>
    <cellStyle name="千分位 5 6 2 6 2 3" xfId="12018" xr:uid="{2A7488DC-63D4-4390-A8B4-C332FAD3CB84}"/>
    <cellStyle name="千分位 5 6 2 6 2 3 2" xfId="22099" xr:uid="{99B6F778-EE95-451B-84F6-18DD29F77605}"/>
    <cellStyle name="千分位 5 6 2 6 2 3 2 2" xfId="43284" xr:uid="{4877D121-A574-48C8-A076-C28C5F639FF1}"/>
    <cellStyle name="千分位 5 6 2 6 2 3 3" xfId="43283" xr:uid="{13B8B365-3D90-4275-9681-718027442EC7}"/>
    <cellStyle name="千分位 5 6 2 6 2 4" xfId="17287" xr:uid="{E08EF4FE-B3EC-440D-9E36-33A6811958B3}"/>
    <cellStyle name="千分位 5 6 2 6 2 4 2" xfId="43285" xr:uid="{39B917F9-C46B-4268-97CF-89DDA9882E48}"/>
    <cellStyle name="千分位 5 6 2 6 2 5" xfId="43278" xr:uid="{BB607F1E-1A78-4367-B420-86DFDA67C526}"/>
    <cellStyle name="千分位 5 6 2 6 3" xfId="6506" xr:uid="{94C5EB13-C04D-4FFE-B986-363576CAF7AC}"/>
    <cellStyle name="千分位 5 6 2 6 3 2" xfId="43286" xr:uid="{6962023B-F575-4883-8891-B814B65131A1}"/>
    <cellStyle name="千分位 5 6 2 6 4" xfId="7943" xr:uid="{5B2DED9B-DFA0-49EF-9D52-78125EF732BA}"/>
    <cellStyle name="千分位 5 6 2 6 4 2" xfId="13377" xr:uid="{19AB8EA5-12CA-42C8-8E8A-09DB473B2B40}"/>
    <cellStyle name="千分位 5 6 2 6 4 2 2" xfId="23301" xr:uid="{EC848B3A-6818-46CE-93C9-C1C0E43330CD}"/>
    <cellStyle name="千分位 5 6 2 6 4 2 2 2" xfId="43289" xr:uid="{30FFAA0B-8F5D-434B-B7A7-C2FF5D830F8B}"/>
    <cellStyle name="千分位 5 6 2 6 4 2 3" xfId="43288" xr:uid="{F3C19BE6-7E84-41D6-9455-5B2776CD3BD2}"/>
    <cellStyle name="千分位 5 6 2 6 4 3" xfId="18493" xr:uid="{A2893663-7901-49F0-85FB-3EE92866E449}"/>
    <cellStyle name="千分位 5 6 2 6 4 3 2" xfId="43290" xr:uid="{A387D014-81D4-48F3-9597-D05D37C40FD2}"/>
    <cellStyle name="千分位 5 6 2 6 4 4" xfId="43287" xr:uid="{862B0EDF-8628-460A-8006-8232FB55949E}"/>
    <cellStyle name="千分位 5 6 2 6 5" xfId="10659" xr:uid="{C6EC5A61-5C1E-4A85-A2A3-6AEFEC9FDAFA}"/>
    <cellStyle name="千分位 5 6 2 6 5 2" xfId="20897" xr:uid="{A96C33C7-6974-4AF8-9B58-CBFA8D09543D}"/>
    <cellStyle name="千分位 5 6 2 6 5 2 2" xfId="43292" xr:uid="{D0E9D3C2-5B73-41EE-B547-A7A000CFC117}"/>
    <cellStyle name="千分位 5 6 2 6 5 3" xfId="43291" xr:uid="{1C59AD2E-C4CE-40D1-B3DE-D824F6E4E852}"/>
    <cellStyle name="千分位 5 6 2 6 6" xfId="16085" xr:uid="{B4082D26-B6BA-4F61-A4E6-25C19E9C0201}"/>
    <cellStyle name="千分位 5 6 2 6 6 2" xfId="43293" xr:uid="{B14706F6-0E01-4E1A-B5F0-069B25018310}"/>
    <cellStyle name="千分位 5 6 2 6 7" xfId="43277" xr:uid="{1CAC67C0-531B-43D4-B22F-BDD94E561E75}"/>
    <cellStyle name="千分位 5 6 2 7" xfId="4139" xr:uid="{27BAC9FE-3466-456F-86CD-64FFE4F4922B}"/>
    <cellStyle name="千分位 5 6 2 7 2" xfId="9111" xr:uid="{0997C501-9AD4-407A-AC03-FBCF6EF11E97}"/>
    <cellStyle name="千分位 5 6 2 7 2 2" xfId="14546" xr:uid="{F5DEDC0E-0515-4715-9069-CA538D6B3F54}"/>
    <cellStyle name="千分位 5 6 2 7 2 2 2" xfId="24339" xr:uid="{B042D9BF-7FE4-4F1B-AB85-F027EE1F9EAD}"/>
    <cellStyle name="千分位 5 6 2 7 2 2 2 2" xfId="43297" xr:uid="{BE7D53D0-7C69-42CA-B78E-FB5A51F8886E}"/>
    <cellStyle name="千分位 5 6 2 7 2 2 3" xfId="43296" xr:uid="{EA660393-028B-4300-AEFB-EAB4ED7641EA}"/>
    <cellStyle name="千分位 5 6 2 7 2 3" xfId="19531" xr:uid="{687DE08F-DBCD-4DF5-A19A-B2083FC6ABEC}"/>
    <cellStyle name="千分位 5 6 2 7 2 3 2" xfId="43298" xr:uid="{44305E61-B5ED-4649-92DA-F216E2DAA695}"/>
    <cellStyle name="千分位 5 6 2 7 2 4" xfId="43295" xr:uid="{3992DB00-4A34-4BB3-B70F-556C7C3D449F}"/>
    <cellStyle name="千分位 5 6 2 7 3" xfId="11828" xr:uid="{DDECE947-5AD7-4258-A4E4-3E8164DB4E1F}"/>
    <cellStyle name="千分位 5 6 2 7 3 2" xfId="21935" xr:uid="{C7756BDC-C60F-4047-8D6E-3749823C91D9}"/>
    <cellStyle name="千分位 5 6 2 7 3 2 2" xfId="43300" xr:uid="{E2E99843-D68F-4BDD-A3D8-27DA869F6C83}"/>
    <cellStyle name="千分位 5 6 2 7 3 3" xfId="43299" xr:uid="{7428EA2B-91B0-4376-A084-98D8C9281570}"/>
    <cellStyle name="千分位 5 6 2 7 4" xfId="17123" xr:uid="{AF671499-C2A4-4CC8-B7C5-9B8DFC4D29D1}"/>
    <cellStyle name="千分位 5 6 2 7 4 2" xfId="43301" xr:uid="{69AA6CF5-BAC9-47C2-BB27-2D154B63E605}"/>
    <cellStyle name="千分位 5 6 2 7 5" xfId="43294" xr:uid="{38C1B73A-8D69-4CB1-850C-11F02306BDB8}"/>
    <cellStyle name="千分位 5 6 2 8" xfId="6385" xr:uid="{E49157EA-2F0D-4E84-A48F-CA1380A88E5F}"/>
    <cellStyle name="千分位 5 6 2 8 2" xfId="43302" xr:uid="{E17B7BF9-AE38-4F68-8D80-6F2D3ED8131E}"/>
    <cellStyle name="千分位 5 6 2 9" xfId="7753" xr:uid="{18B43D5B-7105-4EE9-9306-BD3994A5E07A}"/>
    <cellStyle name="千分位 5 6 2 9 2" xfId="13187" xr:uid="{BE44DF14-FA34-4E80-A646-1D1C9FB6C9E5}"/>
    <cellStyle name="千分位 5 6 2 9 2 2" xfId="23137" xr:uid="{D7C8DC06-8052-46CC-A1B3-7885FE140988}"/>
    <cellStyle name="千分位 5 6 2 9 2 2 2" xfId="43305" xr:uid="{9946AF1A-F512-4F6D-B387-930541122468}"/>
    <cellStyle name="千分位 5 6 2 9 2 3" xfId="43304" xr:uid="{8D8878AB-2598-4FA2-92DC-5DE7A88164B7}"/>
    <cellStyle name="千分位 5 6 2 9 3" xfId="18329" xr:uid="{812D1829-733F-45DD-A7C7-C528FD412196}"/>
    <cellStyle name="千分位 5 6 2 9 3 2" xfId="43306" xr:uid="{6EC209DC-A620-4C6B-AFC3-0054307E8FED}"/>
    <cellStyle name="千分位 5 6 2 9 4" xfId="43303" xr:uid="{6F034184-2A53-4C93-99C8-BB3544780BD3}"/>
    <cellStyle name="千分位 5 6 3" xfId="1212" xr:uid="{B4BE256A-4FC7-415F-8151-64275CBCFFDE}"/>
    <cellStyle name="千分位 5 6 3 2" xfId="1891" xr:uid="{A4417F27-53C9-4366-B14C-C4589F9089EC}"/>
    <cellStyle name="千分位 5 6 3 2 2" xfId="4919" xr:uid="{6B5F3DA7-14BC-46EF-AE6C-D89D082A587E}"/>
    <cellStyle name="千分位 5 6 3 2 2 2" xfId="9580" xr:uid="{58E1B86D-48CB-4A51-BD49-C1EFB83E77E1}"/>
    <cellStyle name="千分位 5 6 3 2 2 2 2" xfId="15015" xr:uid="{D45F556D-B33D-4655-BCB8-85E633C9F91E}"/>
    <cellStyle name="千分位 5 6 3 2 2 2 2 2" xfId="24749" xr:uid="{0D762425-3867-4022-BE5B-18F909078B70}"/>
    <cellStyle name="千分位 5 6 3 2 2 2 2 2 2" xfId="43312" xr:uid="{486BFB81-D41B-4381-ABA5-8D03183A3799}"/>
    <cellStyle name="千分位 5 6 3 2 2 2 2 3" xfId="43311" xr:uid="{15B58B55-DEFA-4FB6-BF7A-E9890A07EFD6}"/>
    <cellStyle name="千分位 5 6 3 2 2 2 3" xfId="19941" xr:uid="{854ECF66-4B35-4B01-83BE-EE2AC7F0578F}"/>
    <cellStyle name="千分位 5 6 3 2 2 2 3 2" xfId="43313" xr:uid="{1EE66577-BED7-40C1-8D09-675805B80630}"/>
    <cellStyle name="千分位 5 6 3 2 2 2 4" xfId="43310" xr:uid="{3BD7B3A8-A673-4391-9DD6-30CEC6AEEB38}"/>
    <cellStyle name="千分位 5 6 3 2 2 3" xfId="12297" xr:uid="{9975DD60-1404-4C35-85BA-57A85A630E09}"/>
    <cellStyle name="千分位 5 6 3 2 2 3 2" xfId="22345" xr:uid="{E26886E6-46DD-4E61-85AA-C1241BBAD5FF}"/>
    <cellStyle name="千分位 5 6 3 2 2 3 2 2" xfId="43315" xr:uid="{66DB83B9-11D9-4D1E-BFBD-117D4CAF9596}"/>
    <cellStyle name="千分位 5 6 3 2 2 3 3" xfId="43314" xr:uid="{5EE40EDF-99AE-4D66-9E0B-7F1CE84AA72B}"/>
    <cellStyle name="千分位 5 6 3 2 2 4" xfId="17533" xr:uid="{F5F832C0-D37D-4719-B772-3776B373992B}"/>
    <cellStyle name="千分位 5 6 3 2 2 4 2" xfId="43316" xr:uid="{DE3241AA-5E75-4E1E-B5A3-999D8A3CD7A1}"/>
    <cellStyle name="千分位 5 6 3 2 2 5" xfId="43309" xr:uid="{DEE57A18-489F-411A-BB29-E431BE0C7668}"/>
    <cellStyle name="千分位 5 6 3 2 3" xfId="7055" xr:uid="{B0A382A1-AB46-48C9-AAFD-4EDF41C2140E}"/>
    <cellStyle name="千分位 5 6 3 2 3 2" xfId="43317" xr:uid="{39F10D73-5419-4731-8C34-159FE5B15CD4}"/>
    <cellStyle name="千分位 5 6 3 2 4" xfId="8222" xr:uid="{C7D1065B-0D65-4116-8110-37F04C2E175D}"/>
    <cellStyle name="千分位 5 6 3 2 4 2" xfId="13656" xr:uid="{8C987096-E152-47BE-AA75-CBD21C7CF3B9}"/>
    <cellStyle name="千分位 5 6 3 2 4 2 2" xfId="23547" xr:uid="{865CE5DC-17BB-4D06-9F8B-C1DEFBF3CC35}"/>
    <cellStyle name="千分位 5 6 3 2 4 2 2 2" xfId="43320" xr:uid="{7835BE05-9A10-4EDD-9B50-6E000A14144F}"/>
    <cellStyle name="千分位 5 6 3 2 4 2 3" xfId="43319" xr:uid="{9563837B-80E2-402D-9DD1-F47834AE2B43}"/>
    <cellStyle name="千分位 5 6 3 2 4 3" xfId="18739" xr:uid="{427D7443-20D0-41C7-A57C-AF7E14ABB2AD}"/>
    <cellStyle name="千分位 5 6 3 2 4 3 2" xfId="43321" xr:uid="{BAADFD53-542A-4024-A521-0568B98019B7}"/>
    <cellStyle name="千分位 5 6 3 2 4 4" xfId="43318" xr:uid="{612B1716-6BAB-4639-B557-467D1AA0CDB3}"/>
    <cellStyle name="千分位 5 6 3 2 5" xfId="10938" xr:uid="{4C9D85AA-9B45-4D54-AD89-B4280865D784}"/>
    <cellStyle name="千分位 5 6 3 2 5 2" xfId="21143" xr:uid="{2988B36F-1B38-4D2E-9E68-6904EA7780C8}"/>
    <cellStyle name="千分位 5 6 3 2 5 2 2" xfId="43323" xr:uid="{CF45A65B-1511-4DA9-980B-EC6DD3317020}"/>
    <cellStyle name="千分位 5 6 3 2 5 3" xfId="43322" xr:uid="{D670405E-B2D0-4086-AC3E-45BFCBA2F39F}"/>
    <cellStyle name="千分位 5 6 3 2 6" xfId="16331" xr:uid="{0B9D97D5-0B4E-4ADE-BDB7-BA461D219910}"/>
    <cellStyle name="千分位 5 6 3 2 6 2" xfId="43324" xr:uid="{CA4EAC4A-7FA8-4BED-9976-E8DFDA51C8BD}"/>
    <cellStyle name="千分位 5 6 3 2 7" xfId="43308" xr:uid="{3C585143-D177-4823-B4D3-02056D2BA47D}"/>
    <cellStyle name="千分位 5 6 3 3" xfId="2636" xr:uid="{ACC1BD8F-8A1D-4D90-8E3E-DB0F9522AACA}"/>
    <cellStyle name="千分位 5 6 3 3 2" xfId="5547" xr:uid="{F6B46BA5-F301-47E8-88B0-52FB6AEB0073}"/>
    <cellStyle name="千分位 5 6 3 3 2 2" xfId="9993" xr:uid="{DBC38AB6-774B-4594-8530-081559078722}"/>
    <cellStyle name="千分位 5 6 3 3 2 2 2" xfId="15428" xr:uid="{3E4B6705-8A2B-46C0-9C31-7A4DFDA1135D}"/>
    <cellStyle name="千分位 5 6 3 3 2 2 2 2" xfId="25131" xr:uid="{09F87119-6A56-4045-B831-9467F647CFB2}"/>
    <cellStyle name="千分位 5 6 3 3 2 2 2 2 2" xfId="43329" xr:uid="{B591749F-B7DC-4677-B434-0833ED7067DD}"/>
    <cellStyle name="千分位 5 6 3 3 2 2 2 3" xfId="43328" xr:uid="{FA9173A3-5C3D-4F09-A737-D2106F2791F2}"/>
    <cellStyle name="千分位 5 6 3 3 2 2 3" xfId="20323" xr:uid="{152AFD50-DFC2-47B5-BDB9-94C9DBEAF321}"/>
    <cellStyle name="千分位 5 6 3 3 2 2 3 2" xfId="43330" xr:uid="{5F56983C-8F77-42E0-BE8F-AC502BBC18CB}"/>
    <cellStyle name="千分位 5 6 3 3 2 2 4" xfId="43327" xr:uid="{2F965E23-8AE5-4ADA-958B-329F22A00953}"/>
    <cellStyle name="千分位 5 6 3 3 2 3" xfId="12710" xr:uid="{7FE334D9-840A-4471-9B41-162348966C81}"/>
    <cellStyle name="千分位 5 6 3 3 2 3 2" xfId="22727" xr:uid="{D3D71AC3-10AE-4529-866E-B12573789B79}"/>
    <cellStyle name="千分位 5 6 3 3 2 3 2 2" xfId="43332" xr:uid="{B19CC4E5-30C0-427C-8995-A775C6797BB6}"/>
    <cellStyle name="千分位 5 6 3 3 2 3 3" xfId="43331" xr:uid="{5C4436EC-4964-448E-BA6A-DB7DDA9FDAA9}"/>
    <cellStyle name="千分位 5 6 3 3 2 4" xfId="17915" xr:uid="{6C14ECE7-A0CC-4456-9AE5-8FA7EFAC82FB}"/>
    <cellStyle name="千分位 5 6 3 3 2 4 2" xfId="43333" xr:uid="{C341598E-83D5-41AA-AAD9-60CEC3E63872}"/>
    <cellStyle name="千分位 5 6 3 3 2 5" xfId="43326" xr:uid="{524F23AA-89D3-4F11-8F63-63931320234F}"/>
    <cellStyle name="千分位 5 6 3 3 3" xfId="6490" xr:uid="{D5DDE957-FA3A-486A-817A-DC23E5861F54}"/>
    <cellStyle name="千分位 5 6 3 3 3 2" xfId="43334" xr:uid="{2EF802DE-1748-4D42-8438-5D5D0F55BBA8}"/>
    <cellStyle name="千分位 5 6 3 3 4" xfId="8635" xr:uid="{3FEBF229-9550-4B66-9969-9BE18FC8FC2C}"/>
    <cellStyle name="千分位 5 6 3 3 4 2" xfId="14069" xr:uid="{6F935A38-FDD3-420B-92F6-A5C6FF07066A}"/>
    <cellStyle name="千分位 5 6 3 3 4 2 2" xfId="23929" xr:uid="{57DE5FD3-6B3B-422E-A2DF-7D06E1158EF0}"/>
    <cellStyle name="千分位 5 6 3 3 4 2 2 2" xfId="43337" xr:uid="{2F5449D2-72DE-4965-82E6-ACCF56A45510}"/>
    <cellStyle name="千分位 5 6 3 3 4 2 3" xfId="43336" xr:uid="{A61B1661-118F-488F-89F6-793085D292AD}"/>
    <cellStyle name="千分位 5 6 3 3 4 3" xfId="19121" xr:uid="{1250A6D5-9A39-43E7-B362-143B3395456E}"/>
    <cellStyle name="千分位 5 6 3 3 4 3 2" xfId="43338" xr:uid="{1D82E965-DBF7-4067-AF6B-850841B0AA54}"/>
    <cellStyle name="千分位 5 6 3 3 4 4" xfId="43335" xr:uid="{2A4C602C-B1D5-4E98-831F-70086264EEDA}"/>
    <cellStyle name="千分位 5 6 3 3 5" xfId="11351" xr:uid="{8D4321D3-35B1-4C88-84FB-F7869397FC0E}"/>
    <cellStyle name="千分位 5 6 3 3 5 2" xfId="21525" xr:uid="{68DFFF72-8043-4636-A614-68ACBFBCEA4D}"/>
    <cellStyle name="千分位 5 6 3 3 5 2 2" xfId="43340" xr:uid="{B13E908D-0F43-4EB4-9999-A667D944DDC6}"/>
    <cellStyle name="千分位 5 6 3 3 5 3" xfId="43339" xr:uid="{E421EF2D-8432-4EC8-A235-256AE2962226}"/>
    <cellStyle name="千分位 5 6 3 3 6" xfId="16713" xr:uid="{29334924-0AEF-4705-A818-C1D86800E193}"/>
    <cellStyle name="千分位 5 6 3 3 6 2" xfId="43341" xr:uid="{51744EC3-ED05-4D90-8E24-482812668BDB}"/>
    <cellStyle name="千分位 5 6 3 3 7" xfId="43325" xr:uid="{0DB3AEE6-77A2-4A5D-A259-F9F2BE690BCC}"/>
    <cellStyle name="千分位 5 6 3 4" xfId="4423" xr:uid="{18FACC6F-299E-4B9E-A1BA-D653DED039E4}"/>
    <cellStyle name="千分位 5 6 3 4 2" xfId="9395" xr:uid="{93A2F8D5-3CC7-4CDC-99CB-6CBDAAA82B71}"/>
    <cellStyle name="千分位 5 6 3 4 2 2" xfId="14830" xr:uid="{758591B3-2178-47DD-BD3D-6E18D7E23404}"/>
    <cellStyle name="千分位 5 6 3 4 2 2 2" xfId="24585" xr:uid="{A65C1F6B-A205-45EA-B1C3-A4DF0D002554}"/>
    <cellStyle name="千分位 5 6 3 4 2 2 2 2" xfId="43345" xr:uid="{468830AB-E687-4E96-9AC3-41AE15578B1C}"/>
    <cellStyle name="千分位 5 6 3 4 2 2 3" xfId="43344" xr:uid="{D67DEC17-7292-494C-9ECC-621ECCF92483}"/>
    <cellStyle name="千分位 5 6 3 4 2 3" xfId="19777" xr:uid="{4F99AD1D-96D3-4EF0-86EE-BBDC51EFD415}"/>
    <cellStyle name="千分位 5 6 3 4 2 3 2" xfId="43346" xr:uid="{7FB2762C-2FAE-4FFF-9051-3BE35314A781}"/>
    <cellStyle name="千分位 5 6 3 4 2 4" xfId="43343" xr:uid="{16B1CCAA-BD82-4E83-B82A-482D8D9DD7FA}"/>
    <cellStyle name="千分位 5 6 3 4 3" xfId="12112" xr:uid="{0BECAA17-17FC-4B42-B19E-7AED2E05CA21}"/>
    <cellStyle name="千分位 5 6 3 4 3 2" xfId="22181" xr:uid="{D7FCB857-5A57-4C19-ACF4-A37BA8D98CE0}"/>
    <cellStyle name="千分位 5 6 3 4 3 2 2" xfId="43348" xr:uid="{4E499887-B7C0-4ED1-9043-E8243E62E04C}"/>
    <cellStyle name="千分位 5 6 3 4 3 3" xfId="43347" xr:uid="{E97AA27D-6CFE-4849-8B34-550BB6DBB95E}"/>
    <cellStyle name="千分位 5 6 3 4 4" xfId="17369" xr:uid="{EFD0E79B-1B5B-4540-A351-2B1D328D98EF}"/>
    <cellStyle name="千分位 5 6 3 4 4 2" xfId="43349" xr:uid="{02F0477A-8D2C-462D-80FE-862B9A455AEF}"/>
    <cellStyle name="千分位 5 6 3 4 5" xfId="43342" xr:uid="{4AB32FB3-6953-4579-B0AD-EA0160EA6566}"/>
    <cellStyle name="千分位 5 6 3 5" xfId="4722" xr:uid="{41E700C8-272C-4831-9551-005D0B3E4201}"/>
    <cellStyle name="千分位 5 6 3 5 2" xfId="43350" xr:uid="{2C689ED6-8150-497B-91E0-2567EDD3C364}"/>
    <cellStyle name="千分位 5 6 3 6" xfId="8037" xr:uid="{88E79FCB-7F52-4653-B63A-28F36288B145}"/>
    <cellStyle name="千分位 5 6 3 6 2" xfId="13471" xr:uid="{A6FDEFCF-54B9-4016-9A48-D82B4F56B472}"/>
    <cellStyle name="千分位 5 6 3 6 2 2" xfId="23383" xr:uid="{9F0841E6-4F28-43D5-922D-CB8A114C746C}"/>
    <cellStyle name="千分位 5 6 3 6 2 2 2" xfId="43353" xr:uid="{337B1729-6516-4612-BB1D-61ED962C7FB5}"/>
    <cellStyle name="千分位 5 6 3 6 2 3" xfId="43352" xr:uid="{3D7B17F3-8927-41F6-A463-96656D364A0D}"/>
    <cellStyle name="千分位 5 6 3 6 3" xfId="18575" xr:uid="{8BDECB18-1D8D-4C21-B32F-ACB815B16E46}"/>
    <cellStyle name="千分位 5 6 3 6 3 2" xfId="43354" xr:uid="{CA6AE087-4763-425C-BC35-8BE26B73525E}"/>
    <cellStyle name="千分位 5 6 3 6 4" xfId="43351" xr:uid="{55F335BC-BB2E-45A9-8481-31C538E9E5EB}"/>
    <cellStyle name="千分位 5 6 3 7" xfId="10753" xr:uid="{876DD39D-A0F8-45F7-8454-3397D43A335D}"/>
    <cellStyle name="千分位 5 6 3 7 2" xfId="20979" xr:uid="{5E7049ED-DD40-4899-9710-95ABBE1D92B6}"/>
    <cellStyle name="千分位 5 6 3 7 2 2" xfId="43356" xr:uid="{3B79D44A-8048-4243-8318-B6736F9B285F}"/>
    <cellStyle name="千分位 5 6 3 7 3" xfId="43355" xr:uid="{AECE0B50-9CB4-4B83-B8DD-77E1C2036050}"/>
    <cellStyle name="千分位 5 6 3 8" xfId="16167" xr:uid="{76FDECC7-06B0-47FA-B8A9-C54ED87DCB28}"/>
    <cellStyle name="千分位 5 6 3 8 2" xfId="43357" xr:uid="{8E1C0404-C10D-48CB-9569-84EF062364FA}"/>
    <cellStyle name="千分位 5 6 3 9" xfId="43307" xr:uid="{206182DF-39F2-404D-8A7A-92AFCFCCC176}"/>
    <cellStyle name="千分位 5 6 4" xfId="2375" xr:uid="{03719F3C-7E4B-47A7-9EFD-80C9910A7E53}"/>
    <cellStyle name="千分位 5 6 4 2" xfId="3256" xr:uid="{D6DC9AEA-4863-440F-AC8F-60D52452F132}"/>
    <cellStyle name="千分位 5 6 4 2 2" xfId="5873" xr:uid="{6F302F2D-43B0-4BE1-A2F0-9FEA5DD4DA22}"/>
    <cellStyle name="千分位 5 6 4 2 2 2" xfId="43360" xr:uid="{34AA4EC1-4840-4AA0-BC6E-6927C36BC896}"/>
    <cellStyle name="千分位 5 6 4 2 3" xfId="43359" xr:uid="{81A24EDA-6FC9-4006-B54C-C554387F48F8}"/>
    <cellStyle name="千分位 5 6 4 3" xfId="5325" xr:uid="{D43C45DC-1841-471A-924C-2E37ED152484}"/>
    <cellStyle name="千分位 5 6 4 3 2" xfId="9827" xr:uid="{CA48B841-A600-422A-A1DA-D4096449EE64}"/>
    <cellStyle name="千分位 5 6 4 3 2 2" xfId="15262" xr:uid="{A94DC819-E0FD-4996-B068-F2CCA12B7F09}"/>
    <cellStyle name="千分位 5 6 4 3 2 2 2" xfId="24994" xr:uid="{DEF2C79A-4E3D-46AC-8C71-E0FD676CC08A}"/>
    <cellStyle name="千分位 5 6 4 3 2 2 2 2" xfId="43364" xr:uid="{E0B92888-2CDD-4513-BB46-8BA3EC487A31}"/>
    <cellStyle name="千分位 5 6 4 3 2 2 3" xfId="43363" xr:uid="{D660B63C-5709-4BEB-BB29-D5E1F861D8D9}"/>
    <cellStyle name="千分位 5 6 4 3 2 3" xfId="20186" xr:uid="{CC37479E-3DED-4779-B6C2-454D0886E8F1}"/>
    <cellStyle name="千分位 5 6 4 3 2 3 2" xfId="43365" xr:uid="{AF269D67-92BB-450A-B2FE-B3721F5E7861}"/>
    <cellStyle name="千分位 5 6 4 3 2 4" xfId="43362" xr:uid="{A2DED53B-59C3-4AD2-8A58-D9141238C620}"/>
    <cellStyle name="千分位 5 6 4 3 3" xfId="12544" xr:uid="{348F4294-4321-4CE2-AE67-5250794C49E4}"/>
    <cellStyle name="千分位 5 6 4 3 3 2" xfId="22590" xr:uid="{4EE3C91D-D5C7-4552-BCA8-448E89A9DFDD}"/>
    <cellStyle name="千分位 5 6 4 3 3 2 2" xfId="43367" xr:uid="{8E9F7DC1-058C-4ACE-8F56-8CA024D389DD}"/>
    <cellStyle name="千分位 5 6 4 3 3 3" xfId="43366" xr:uid="{6AFECFBC-7A57-4CB7-81FF-1089E3B9DFC2}"/>
    <cellStyle name="千分位 5 6 4 3 4" xfId="17778" xr:uid="{DBC4FCB0-C43D-4FDA-92BB-80CD844FBCB2}"/>
    <cellStyle name="千分位 5 6 4 3 4 2" xfId="43368" xr:uid="{37F017F5-8B77-4740-9CB0-F7FF6AF2320A}"/>
    <cellStyle name="千分位 5 6 4 3 5" xfId="43361" xr:uid="{C70459D8-D29F-488D-9CF4-9B86073FEB38}"/>
    <cellStyle name="千分位 5 6 4 4" xfId="5133" xr:uid="{2FC55B22-AB40-48B5-BB4B-64732B4DA18E}"/>
    <cellStyle name="千分位 5 6 4 4 2" xfId="43369" xr:uid="{FB9EEBE5-1410-467B-AA1D-C806E4572F56}"/>
    <cellStyle name="千分位 5 6 4 5" xfId="8469" xr:uid="{89DC39BB-7664-432B-AAB5-BB869019969F}"/>
    <cellStyle name="千分位 5 6 4 5 2" xfId="13903" xr:uid="{542A9031-5EBF-4899-B4F3-9F355253471D}"/>
    <cellStyle name="千分位 5 6 4 5 2 2" xfId="23792" xr:uid="{F5F13691-E67B-4925-8AF3-5ED11C8EEFCD}"/>
    <cellStyle name="千分位 5 6 4 5 2 2 2" xfId="43372" xr:uid="{1262EC85-AA51-4614-AF41-0456D232D0F2}"/>
    <cellStyle name="千分位 5 6 4 5 2 3" xfId="43371" xr:uid="{BB66DC1B-0068-4552-A6B5-64B16EFC5296}"/>
    <cellStyle name="千分位 5 6 4 5 3" xfId="18984" xr:uid="{E451D550-D2E2-4137-9536-01A80AC400B8}"/>
    <cellStyle name="千分位 5 6 4 5 3 2" xfId="43373" xr:uid="{99206E2F-E6F7-4D84-A795-D62CD11CA273}"/>
    <cellStyle name="千分位 5 6 4 5 4" xfId="43370" xr:uid="{F8C76DCD-B3D2-4C27-9F1A-C3C96C907FDA}"/>
    <cellStyle name="千分位 5 6 4 6" xfId="11185" xr:uid="{38AEA930-6490-4C83-A58A-6CAA25C6349E}"/>
    <cellStyle name="千分位 5 6 4 6 2" xfId="21388" xr:uid="{7F340479-E9FC-4A5E-9760-DA442BA89660}"/>
    <cellStyle name="千分位 5 6 4 6 2 2" xfId="43375" xr:uid="{0B51F86D-8061-4494-9B7E-C074EFDBC9A0}"/>
    <cellStyle name="千分位 5 6 4 6 3" xfId="43374" xr:uid="{2A65F90B-8CCD-4E05-9BBB-EFF732FFB376}"/>
    <cellStyle name="千分位 5 6 4 7" xfId="16576" xr:uid="{EE6E61FC-9817-44E7-9A5F-A35413AD4032}"/>
    <cellStyle name="千分位 5 6 4 7 2" xfId="43376" xr:uid="{186BAB53-35E7-423F-B008-743E5C33B792}"/>
    <cellStyle name="千分位 5 6 4 8" xfId="43358" xr:uid="{A7DD5109-8F5F-46E4-A1E5-14EE3826AC54}"/>
    <cellStyle name="千分位 5 6 5" xfId="3403" xr:uid="{AECFCF65-8FF8-41EB-9501-A3A56DAA7867}"/>
    <cellStyle name="千分位 5 6 5 2" xfId="6113" xr:uid="{30367E3F-7C33-4B2F-975F-7D13EFA38236}"/>
    <cellStyle name="千分位 5 6 5 2 2" xfId="10182" xr:uid="{60BF1542-169E-4AA0-B671-34CDF5E7567A}"/>
    <cellStyle name="千分位 5 6 5 2 2 2" xfId="15618" xr:uid="{4ACBBB90-B0E9-44B4-9BFC-577A5A6D5394}"/>
    <cellStyle name="千分位 5 6 5 2 2 2 2" xfId="25295" xr:uid="{ACF0FBAF-6D1B-48C6-87E9-BFEA4E906350}"/>
    <cellStyle name="千分位 5 6 5 2 2 2 2 2" xfId="43381" xr:uid="{6377D052-142F-4E38-B51C-F445264E5BA9}"/>
    <cellStyle name="千分位 5 6 5 2 2 2 3" xfId="43380" xr:uid="{D5B96F8F-78BE-4C0F-AA6F-AA0227A9F741}"/>
    <cellStyle name="千分位 5 6 5 2 2 3" xfId="20487" xr:uid="{050D9A0B-2FC6-47DF-BE08-910724A274A8}"/>
    <cellStyle name="千分位 5 6 5 2 2 3 2" xfId="43382" xr:uid="{9B2D6100-FD7D-49ED-892C-0547F6E5FE0C}"/>
    <cellStyle name="千分位 5 6 5 2 2 4" xfId="43379" xr:uid="{DDD88783-C220-4EE3-ACA6-7A98B55CFBBF}"/>
    <cellStyle name="千分位 5 6 5 2 3" xfId="12900" xr:uid="{CD71B789-A017-4EC6-ACAE-3A65A3A76D72}"/>
    <cellStyle name="千分位 5 6 5 2 3 2" xfId="22891" xr:uid="{70C9042E-44C3-4047-BD9A-7CC78D7B5DDC}"/>
    <cellStyle name="千分位 5 6 5 2 3 2 2" xfId="43384" xr:uid="{2F566614-191E-4F33-BB95-D9E4703FA76F}"/>
    <cellStyle name="千分位 5 6 5 2 3 3" xfId="43383" xr:uid="{ECC07110-A967-4321-BB89-F023B485F776}"/>
    <cellStyle name="千分位 5 6 5 2 4" xfId="18079" xr:uid="{79142AA7-E6C0-4EBA-B4FC-683BD6E516B2}"/>
    <cellStyle name="千分位 5 6 5 2 4 2" xfId="43385" xr:uid="{FF6BE707-0533-49B7-BDA9-96F6507594F4}"/>
    <cellStyle name="千分位 5 6 5 2 5" xfId="43378" xr:uid="{8C0CC921-6B55-4BE3-A423-4AF9D4B7CCC4}"/>
    <cellStyle name="千分位 5 6 5 3" xfId="3555" xr:uid="{DC0F9EEF-6898-4752-B556-26B73647A5D9}"/>
    <cellStyle name="千分位 5 6 5 3 2" xfId="43386" xr:uid="{F4AC258D-CABE-4D2B-9783-AD2AB12E3D13}"/>
    <cellStyle name="千分位 5 6 5 4" xfId="8825" xr:uid="{45A24741-A295-4E03-9BC3-D1DBDBE13FA4}"/>
    <cellStyle name="千分位 5 6 5 4 2" xfId="14259" xr:uid="{AD896988-5821-41ED-87AB-FC6CEAF4E43F}"/>
    <cellStyle name="千分位 5 6 5 4 2 2" xfId="24093" xr:uid="{DF167DE6-4A7A-4CE7-8C83-D3B5C67172A9}"/>
    <cellStyle name="千分位 5 6 5 4 2 2 2" xfId="43389" xr:uid="{1A9A20BA-DE8B-4FEC-93FB-79A98D14144F}"/>
    <cellStyle name="千分位 5 6 5 4 2 3" xfId="43388" xr:uid="{713D6897-68E9-45BF-A26C-2F2EFA8E7B53}"/>
    <cellStyle name="千分位 5 6 5 4 3" xfId="19285" xr:uid="{EA406503-3324-4082-AE0B-A4093C055606}"/>
    <cellStyle name="千分位 5 6 5 4 3 2" xfId="43390" xr:uid="{A2251161-426B-464C-92D4-EF42B6ED9592}"/>
    <cellStyle name="千分位 5 6 5 4 4" xfId="43387" xr:uid="{C012EF7C-966E-4B8D-B936-B763115D1DF6}"/>
    <cellStyle name="千分位 5 6 5 5" xfId="11541" xr:uid="{BF5A93E1-6E5C-4A7A-B1A6-D2B9776CA060}"/>
    <cellStyle name="千分位 5 6 5 5 2" xfId="21689" xr:uid="{836D98C1-A601-4B33-A841-4CA00B8C40EF}"/>
    <cellStyle name="千分位 5 6 5 5 2 2" xfId="43392" xr:uid="{B347936E-5BB9-4270-97EC-742A2498C1F7}"/>
    <cellStyle name="千分位 5 6 5 5 3" xfId="43391" xr:uid="{DECE9A46-4FC0-48D0-941F-1ECBE6B1C9A2}"/>
    <cellStyle name="千分位 5 6 5 6" xfId="16877" xr:uid="{3E8DDE0F-8A2A-43FB-BE0D-4343D558D9FF}"/>
    <cellStyle name="千分位 5 6 5 6 2" xfId="43393" xr:uid="{9E29C5CC-9482-4BEB-AC6A-CE06F038970A}"/>
    <cellStyle name="千分位 5 6 5 7" xfId="43377" xr:uid="{89BD2C4C-8508-4AD3-9714-91815ACC44E4}"/>
    <cellStyle name="千分位 5 6 6" xfId="2433" xr:uid="{FC046E35-86CE-4923-999A-4970B1C0118A}"/>
    <cellStyle name="千分位 5 6 6 2" xfId="5377" xr:uid="{C73912C4-8C3E-4F4F-8B8C-0C06E3C399D3}"/>
    <cellStyle name="千分位 5 6 6 2 2" xfId="9879" xr:uid="{810432CC-D55C-430B-9E99-F2D94063FA88}"/>
    <cellStyle name="千分位 5 6 6 2 2 2" xfId="15314" xr:uid="{2BE156BC-B5E1-4A86-BFF3-C83B540EE8AD}"/>
    <cellStyle name="千分位 5 6 6 2 2 2 2" xfId="25043" xr:uid="{77176C91-82F0-423A-9918-E6E477CED871}"/>
    <cellStyle name="千分位 5 6 6 2 2 2 2 2" xfId="43398" xr:uid="{E49AD30F-2D33-487A-8419-F6DA44403DAA}"/>
    <cellStyle name="千分位 5 6 6 2 2 2 3" xfId="43397" xr:uid="{26597F84-B313-4D41-A0AB-A8FE90A13949}"/>
    <cellStyle name="千分位 5 6 6 2 2 3" xfId="20235" xr:uid="{5DDC17B0-55FD-4C6E-88A0-111979464315}"/>
    <cellStyle name="千分位 5 6 6 2 2 3 2" xfId="43399" xr:uid="{8B59AAB6-8E3D-4EEB-B06C-6CCFE65267D3}"/>
    <cellStyle name="千分位 5 6 6 2 2 4" xfId="43396" xr:uid="{B12A0EA2-6A83-47A5-8669-609F6BE20C42}"/>
    <cellStyle name="千分位 5 6 6 2 3" xfId="12596" xr:uid="{FC718051-A30E-4020-923B-8BC60B32BBF1}"/>
    <cellStyle name="千分位 5 6 6 2 3 2" xfId="22639" xr:uid="{D1F3949B-A15A-45FA-96C2-A14F1E7BC1D6}"/>
    <cellStyle name="千分位 5 6 6 2 3 2 2" xfId="43401" xr:uid="{1AD7AA58-DD7A-4A3A-AE2E-EDD94D4CED26}"/>
    <cellStyle name="千分位 5 6 6 2 3 3" xfId="43400" xr:uid="{20039766-B94F-4E81-B122-549A5BA4D478}"/>
    <cellStyle name="千分位 5 6 6 2 4" xfId="17827" xr:uid="{DFEA0F14-B7DF-4840-9098-E020BD904BFA}"/>
    <cellStyle name="千分位 5 6 6 2 4 2" xfId="43402" xr:uid="{C7981068-29D0-4DA2-B1D9-A07073DC7407}"/>
    <cellStyle name="千分位 5 6 6 2 5" xfId="43395" xr:uid="{3D030D57-478C-494E-8A9E-A7CEB44285EE}"/>
    <cellStyle name="千分位 5 6 6 3" xfId="7211" xr:uid="{CC1858E0-DA3C-4AF5-9C13-A5FD8C28F0C0}"/>
    <cellStyle name="千分位 5 6 6 3 2" xfId="43403" xr:uid="{49D9AE02-3AB7-4E1E-9C51-017614700A86}"/>
    <cellStyle name="千分位 5 6 6 4" xfId="8521" xr:uid="{67BE8586-AE3F-4CCE-8EB4-82A660DDEF0B}"/>
    <cellStyle name="千分位 5 6 6 4 2" xfId="13955" xr:uid="{8F649399-163A-461F-9040-747D80676724}"/>
    <cellStyle name="千分位 5 6 6 4 2 2" xfId="23841" xr:uid="{FF2B87E6-9991-4862-A44F-136EBB892D80}"/>
    <cellStyle name="千分位 5 6 6 4 2 2 2" xfId="43406" xr:uid="{2686EFAC-1B9B-422F-BC71-D795B4769315}"/>
    <cellStyle name="千分位 5 6 6 4 2 3" xfId="43405" xr:uid="{2E1E1D6F-6004-4436-8AE6-64B9B9E1CAB2}"/>
    <cellStyle name="千分位 5 6 6 4 3" xfId="19033" xr:uid="{DD8ADA0C-2AFC-4080-98BD-C41FF0F926D9}"/>
    <cellStyle name="千分位 5 6 6 4 3 2" xfId="43407" xr:uid="{10FA2731-1CA2-4BA2-AAD1-61C079618377}"/>
    <cellStyle name="千分位 5 6 6 4 4" xfId="43404" xr:uid="{9449FBBA-1847-446C-8D07-89E4DEEC8335}"/>
    <cellStyle name="千分位 5 6 6 5" xfId="11237" xr:uid="{D31B2657-8981-4C4D-8B68-54D9668FAF76}"/>
    <cellStyle name="千分位 5 6 6 5 2" xfId="21437" xr:uid="{0CA644C1-0831-4760-93E3-2CA0867ECF3B}"/>
    <cellStyle name="千分位 5 6 6 5 2 2" xfId="43409" xr:uid="{C20D6002-35F2-422D-8C85-4427B8FA2082}"/>
    <cellStyle name="千分位 5 6 6 5 3" xfId="43408" xr:uid="{0DCE9DE1-3118-4594-90E7-3273AB22F2BA}"/>
    <cellStyle name="千分位 5 6 6 6" xfId="16625" xr:uid="{EA6D8EEE-401A-4F99-9200-4470A9E683E3}"/>
    <cellStyle name="千分位 5 6 6 6 2" xfId="43410" xr:uid="{FBDB1575-21D8-4FCB-B5AE-5F5AB02FAB30}"/>
    <cellStyle name="千分位 5 6 6 7" xfId="43394" xr:uid="{AFACB200-8858-4318-AEA3-0E84744CBFF8}"/>
    <cellStyle name="千分位 5 6 7" xfId="1023" xr:uid="{8EB6F41D-A045-47A3-8439-ED46CF6BE6E2}"/>
    <cellStyle name="千分位 5 6 7 2" xfId="4233" xr:uid="{5F09F6EC-20CC-43D3-84F5-C1F525AF4D82}"/>
    <cellStyle name="千分位 5 6 7 2 2" xfId="9205" xr:uid="{F26AAF29-5CF3-4C1E-9F65-312697A1260A}"/>
    <cellStyle name="千分位 5 6 7 2 2 2" xfId="14640" xr:uid="{2811C71E-C3A8-4B3B-B1CD-C3A591A2ABB6}"/>
    <cellStyle name="千分位 5 6 7 2 2 2 2" xfId="24421" xr:uid="{11B492B2-C836-43FA-9072-AD4B599C6615}"/>
    <cellStyle name="千分位 5 6 7 2 2 2 2 2" xfId="43415" xr:uid="{B1731744-D92E-4E52-B7CF-72325B0F32F9}"/>
    <cellStyle name="千分位 5 6 7 2 2 2 3" xfId="43414" xr:uid="{C5EE27F5-98F8-4CFF-B822-578A5CA5CEA1}"/>
    <cellStyle name="千分位 5 6 7 2 2 3" xfId="19613" xr:uid="{5EEC425C-CC35-4C68-B528-C18B3D85202D}"/>
    <cellStyle name="千分位 5 6 7 2 2 3 2" xfId="43416" xr:uid="{E31F93F6-0CE6-4729-934E-414AF38F816F}"/>
    <cellStyle name="千分位 5 6 7 2 2 4" xfId="43413" xr:uid="{7281DB4E-DB33-4187-B8E6-A4515CED7885}"/>
    <cellStyle name="千分位 5 6 7 2 3" xfId="11922" xr:uid="{835FF98C-9FA8-4E56-BD53-1F3710BC193F}"/>
    <cellStyle name="千分位 5 6 7 2 3 2" xfId="22017" xr:uid="{BC76E45E-72F0-446C-86EF-DFA8E1A191CB}"/>
    <cellStyle name="千分位 5 6 7 2 3 2 2" xfId="43418" xr:uid="{89F9A0F7-2328-4759-A3EC-390B63914968}"/>
    <cellStyle name="千分位 5 6 7 2 3 3" xfId="43417" xr:uid="{E5B87852-55C8-499C-AA87-BC0946940AA5}"/>
    <cellStyle name="千分位 5 6 7 2 4" xfId="17205" xr:uid="{0D7A74B2-E7AF-472C-9790-F0DD7B9C350A}"/>
    <cellStyle name="千分位 5 6 7 2 4 2" xfId="43419" xr:uid="{9E8536DF-F564-4ED4-9F6F-4B04015B2433}"/>
    <cellStyle name="千分位 5 6 7 2 5" xfId="43412" xr:uid="{4C75E67F-4F01-4CEC-8E25-4ADBFBF37F49}"/>
    <cellStyle name="千分位 5 6 7 3" xfId="3918" xr:uid="{DB2BF3BF-6BB5-4E99-9407-70EB6D2DE770}"/>
    <cellStyle name="千分位 5 6 7 3 2" xfId="43420" xr:uid="{AFD5F237-91D2-4B57-AA50-5F924291B74D}"/>
    <cellStyle name="千分位 5 6 7 4" xfId="7847" xr:uid="{532C6ACE-D8EC-4B66-9E33-7DE0B980C6F6}"/>
    <cellStyle name="千分位 5 6 7 4 2" xfId="13281" xr:uid="{523EF81A-0B9C-4FC6-AD47-64C297ECDD82}"/>
    <cellStyle name="千分位 5 6 7 4 2 2" xfId="23219" xr:uid="{B1A32565-C62D-439C-A711-D9C620C929DF}"/>
    <cellStyle name="千分位 5 6 7 4 2 2 2" xfId="43423" xr:uid="{772CEB89-39AC-4FCC-B171-8D04B1E9BDFF}"/>
    <cellStyle name="千分位 5 6 7 4 2 3" xfId="43422" xr:uid="{C42D9EA5-5D21-4ADC-946E-62E45EF17CD5}"/>
    <cellStyle name="千分位 5 6 7 4 3" xfId="18411" xr:uid="{B5D748AA-AD3F-41E5-8C61-62F301CFD2A9}"/>
    <cellStyle name="千分位 5 6 7 4 3 2" xfId="43424" xr:uid="{91FB6009-8C28-4EDB-B91F-A8E917A219F2}"/>
    <cellStyle name="千分位 5 6 7 4 4" xfId="43421" xr:uid="{FE5E93A7-040D-4316-B35A-BD41D605530C}"/>
    <cellStyle name="千分位 5 6 7 5" xfId="10563" xr:uid="{6AA9DEBD-A33B-424A-B2A5-D01319331809}"/>
    <cellStyle name="千分位 5 6 7 5 2" xfId="20815" xr:uid="{4D0AD222-17AF-402E-A9D8-0858329601CA}"/>
    <cellStyle name="千分位 5 6 7 5 2 2" xfId="43426" xr:uid="{A288C2D7-961F-4F16-A02E-A41E9ACD7BA5}"/>
    <cellStyle name="千分位 5 6 7 5 3" xfId="43425" xr:uid="{ACF05FFC-5CE5-49E2-A5EA-9B2344E48C3E}"/>
    <cellStyle name="千分位 5 6 7 6" xfId="16003" xr:uid="{E33AF959-C4A4-4CB4-9797-2926D4CB7BC6}"/>
    <cellStyle name="千分位 5 6 7 6 2" xfId="43427" xr:uid="{8C791000-5864-48D1-A921-3CD204A9E916}"/>
    <cellStyle name="千分位 5 6 7 7" xfId="43411" xr:uid="{473A3E96-34B0-46FF-899B-5E519122AA3A}"/>
    <cellStyle name="千分位 5 6 8" xfId="3971" xr:uid="{5DD109F1-CB31-40D1-9E77-732F78FC42F4}"/>
    <cellStyle name="千分位 5 6 8 2" xfId="9015" xr:uid="{902F42F7-73D5-433F-84FD-FA69F28AF73B}"/>
    <cellStyle name="千分位 5 6 8 2 2" xfId="14450" xr:uid="{F24D6181-AFBE-460C-B9B2-1368C0086988}"/>
    <cellStyle name="千分位 5 6 8 2 2 2" xfId="24257" xr:uid="{CD2C0A81-81A9-4933-B2F7-0DA57A5B9C1D}"/>
    <cellStyle name="千分位 5 6 8 2 2 2 2" xfId="43431" xr:uid="{94B4261F-2361-4CE9-B8EB-A32F7A33FD6D}"/>
    <cellStyle name="千分位 5 6 8 2 2 3" xfId="43430" xr:uid="{7557E77E-B069-4768-937A-FF963344A799}"/>
    <cellStyle name="千分位 5 6 8 2 3" xfId="19449" xr:uid="{6CA7558D-E17C-4336-BE25-3A68A59DDD74}"/>
    <cellStyle name="千分位 5 6 8 2 3 2" xfId="43432" xr:uid="{3D720A8C-A43C-4168-A620-2AB2CD6D3E62}"/>
    <cellStyle name="千分位 5 6 8 2 4" xfId="43429" xr:uid="{1879FCD6-C895-4076-94E2-A437CA4FEE7B}"/>
    <cellStyle name="千分位 5 6 8 3" xfId="11732" xr:uid="{512F9476-5CC7-4C80-B945-E1B05D25E3C7}"/>
    <cellStyle name="千分位 5 6 8 3 2" xfId="21853" xr:uid="{8023225B-269E-4339-95CF-E495E38E7348}"/>
    <cellStyle name="千分位 5 6 8 3 2 2" xfId="43434" xr:uid="{BBAA18FF-FFEC-435C-A53E-6E88AFADAF11}"/>
    <cellStyle name="千分位 5 6 8 3 3" xfId="43433" xr:uid="{0BFF52A9-5F87-4B87-B7B6-036D2F05D348}"/>
    <cellStyle name="千分位 5 6 8 4" xfId="17041" xr:uid="{D1D43FFC-E96B-4556-9B13-13CD3F2F994F}"/>
    <cellStyle name="千分位 5 6 8 4 2" xfId="43435" xr:uid="{DF155E6E-3355-45D0-9985-07A938DAC78D}"/>
    <cellStyle name="千分位 5 6 8 5" xfId="43428" xr:uid="{F928B814-CD13-4339-9FA7-55321E0BD45F}"/>
    <cellStyle name="千分位 5 6 9" xfId="5907" xr:uid="{319D934C-7E2D-4DB6-95C7-5A45C10A0DD8}"/>
    <cellStyle name="千分位 5 6 9 2" xfId="43436" xr:uid="{ECC88C9F-3621-4934-968B-1FC1B83FA554}"/>
    <cellStyle name="千分位 5 7" xfId="819" xr:uid="{D9D594CD-1890-44B9-A964-2618341B5506}"/>
    <cellStyle name="千分位 5 7 10" xfId="10392" xr:uid="{D4DF60F5-08DC-4D5B-849D-55C2C4E65403}"/>
    <cellStyle name="千分位 5 7 10 2" xfId="20670" xr:uid="{DB7BF284-C8CB-4D69-9E6C-3FECE5EC4CCD}"/>
    <cellStyle name="千分位 5 7 10 2 2" xfId="43439" xr:uid="{0FBFAC60-24F5-4BC6-B960-2E43D4A2A2B4}"/>
    <cellStyle name="千分位 5 7 10 3" xfId="43438" xr:uid="{2A7ABB10-6F56-4C8A-9C8B-74690A9B64F6}"/>
    <cellStyle name="千分位 5 7 11" xfId="15858" xr:uid="{BE133518-AD65-4397-B32D-6E76FAB0B92A}"/>
    <cellStyle name="千分位 5 7 11 2" xfId="43440" xr:uid="{5DDD291D-6850-48C1-B2E2-F712FE1DC535}"/>
    <cellStyle name="千分位 5 7 12" xfId="43437" xr:uid="{01F3DB80-34CF-41FE-9443-90AC85D1F7D8}"/>
    <cellStyle name="千分位 5 7 2" xfId="948" xr:uid="{62EADE31-EEE6-47D8-9E6F-6A8F5E911D79}"/>
    <cellStyle name="千分位 5 7 2 10" xfId="15940" xr:uid="{F70B57AE-C9C2-4506-92DB-F6825E803A77}"/>
    <cellStyle name="千分位 5 7 2 10 2" xfId="43442" xr:uid="{8E25C48F-BE1D-46AE-AC76-EFBDCB40B32D}"/>
    <cellStyle name="千分位 5 7 2 11" xfId="43441" xr:uid="{260D021E-E862-4584-83D0-82EC109377FF}"/>
    <cellStyle name="千分位 5 7 2 2" xfId="1326" xr:uid="{458E37C8-3C20-411C-B8A9-B3E9B51B1B95}"/>
    <cellStyle name="千分位 5 7 2 2 2" xfId="2108" xr:uid="{0CB4363A-51FA-4C7F-B9B8-7623A81D559F}"/>
    <cellStyle name="千分位 5 7 2 2 2 2" xfId="5101" xr:uid="{01F3299C-A053-4BFF-A434-9ADEFB89B28B}"/>
    <cellStyle name="千分位 5 7 2 2 2 2 2" xfId="9681" xr:uid="{A595E60E-BF23-42D6-B56D-D35B54DE4E1B}"/>
    <cellStyle name="千分位 5 7 2 2 2 2 2 2" xfId="15116" xr:uid="{A701F837-5E28-4838-9436-D2F29D111457}"/>
    <cellStyle name="千分位 5 7 2 2 2 2 2 2 2" xfId="24850" xr:uid="{30D60256-7602-4DA0-80DB-479A7A34DE4C}"/>
    <cellStyle name="千分位 5 7 2 2 2 2 2 2 2 2" xfId="43448" xr:uid="{5812D202-7C6E-41DC-8087-4EC0D35C84AB}"/>
    <cellStyle name="千分位 5 7 2 2 2 2 2 2 3" xfId="43447" xr:uid="{086E9296-EB71-464B-A3C7-7FE377885927}"/>
    <cellStyle name="千分位 5 7 2 2 2 2 2 3" xfId="20042" xr:uid="{6AE72708-EA81-4F5F-9033-F1C3FB596C28}"/>
    <cellStyle name="千分位 5 7 2 2 2 2 2 3 2" xfId="43449" xr:uid="{C9E64A22-FA77-41DF-A0FE-7D1337981840}"/>
    <cellStyle name="千分位 5 7 2 2 2 2 2 4" xfId="43446" xr:uid="{C05A04E4-E8C8-419A-B88A-A836ACB7CF5B}"/>
    <cellStyle name="千分位 5 7 2 2 2 2 3" xfId="12398" xr:uid="{EDB3A358-1C72-426D-A5DB-03A2FC66C08E}"/>
    <cellStyle name="千分位 5 7 2 2 2 2 3 2" xfId="22446" xr:uid="{6BE61FA6-D347-43C2-9BD0-E4590CCD8EF3}"/>
    <cellStyle name="千分位 5 7 2 2 2 2 3 2 2" xfId="43451" xr:uid="{5694B9E2-62F9-4D21-834A-7F4A50C457D6}"/>
    <cellStyle name="千分位 5 7 2 2 2 2 3 3" xfId="43450" xr:uid="{7609E605-E3CC-4CB1-8CE6-0DB00F7C542F}"/>
    <cellStyle name="千分位 5 7 2 2 2 2 4" xfId="17634" xr:uid="{3C76BF64-66FB-42A6-BD3F-DD101533B5DD}"/>
    <cellStyle name="千分位 5 7 2 2 2 2 4 2" xfId="43452" xr:uid="{8DEF6174-AD68-4BCC-B7C7-B0C20F289860}"/>
    <cellStyle name="千分位 5 7 2 2 2 2 5" xfId="43445" xr:uid="{5191BFD0-8016-411C-853A-BED96621765D}"/>
    <cellStyle name="千分位 5 7 2 2 2 3" xfId="5015" xr:uid="{40795182-95B8-4466-BF14-13013B39ADA6}"/>
    <cellStyle name="千分位 5 7 2 2 2 3 2" xfId="43453" xr:uid="{7DCCC6AD-4ECF-4108-A84A-A81F383D856F}"/>
    <cellStyle name="千分位 5 7 2 2 2 4" xfId="8323" xr:uid="{A0004C13-0F37-4AD0-A41B-94CFF01FB24B}"/>
    <cellStyle name="千分位 5 7 2 2 2 4 2" xfId="13757" xr:uid="{341E4EA0-86E7-48AD-9E31-92C823876477}"/>
    <cellStyle name="千分位 5 7 2 2 2 4 2 2" xfId="23648" xr:uid="{F08D3CB7-1DCC-44AE-BF48-6F9D09257DC8}"/>
    <cellStyle name="千分位 5 7 2 2 2 4 2 2 2" xfId="43456" xr:uid="{DB9B47C5-618E-4329-87FA-A91B71D47ACE}"/>
    <cellStyle name="千分位 5 7 2 2 2 4 2 3" xfId="43455" xr:uid="{251591AB-C3AC-4E5D-87C6-6D540D93AE46}"/>
    <cellStyle name="千分位 5 7 2 2 2 4 3" xfId="18840" xr:uid="{FEDFCEB8-FD25-43CB-BD1E-3F7AE42BF839}"/>
    <cellStyle name="千分位 5 7 2 2 2 4 3 2" xfId="43457" xr:uid="{8F378B68-3976-474A-B66F-E54C2491651A}"/>
    <cellStyle name="千分位 5 7 2 2 2 4 4" xfId="43454" xr:uid="{05F609C2-C7D7-4670-9495-E6475779E817}"/>
    <cellStyle name="千分位 5 7 2 2 2 5" xfId="11039" xr:uid="{9289EEE2-8F0E-45FD-9AF2-67A76B600F12}"/>
    <cellStyle name="千分位 5 7 2 2 2 5 2" xfId="21244" xr:uid="{F601C50F-CBA0-499D-8C42-3385E8885620}"/>
    <cellStyle name="千分位 5 7 2 2 2 5 2 2" xfId="43459" xr:uid="{AAE26034-3095-4052-A706-508EAE4086E3}"/>
    <cellStyle name="千分位 5 7 2 2 2 5 3" xfId="43458" xr:uid="{6B7013A0-58F0-4173-819B-9673E198C847}"/>
    <cellStyle name="千分位 5 7 2 2 2 6" xfId="16432" xr:uid="{BB2DC7E9-4CE8-4578-A0E4-454AAE98EFED}"/>
    <cellStyle name="千分位 5 7 2 2 2 6 2" xfId="43460" xr:uid="{CE35EEA6-D756-4AD1-A0C4-5E2066C81B5C}"/>
    <cellStyle name="千分位 5 7 2 2 2 7" xfId="43444" xr:uid="{E1C066C4-3AB7-477B-AA8B-86CC0C0979BB}"/>
    <cellStyle name="千分位 5 7 2 2 3" xfId="2763" xr:uid="{76A0BEC8-942E-4338-9A1A-C0DD8C8368C8}"/>
    <cellStyle name="千分位 5 7 2 2 3 2" xfId="5671" xr:uid="{74E5396D-BCD8-44A4-84A9-A08DAB75C732}"/>
    <cellStyle name="千分位 5 7 2 2 3 2 2" xfId="10107" xr:uid="{17F68E6A-BE46-41C7-A280-88A1AA548CDB}"/>
    <cellStyle name="千分位 5 7 2 2 3 2 2 2" xfId="15543" xr:uid="{DDDE86AF-AB9D-49CE-92A8-8402CCFC30D4}"/>
    <cellStyle name="千分位 5 7 2 2 3 2 2 2 2" xfId="25232" xr:uid="{E418FCF6-5594-4F2C-92C9-993895F54D4B}"/>
    <cellStyle name="千分位 5 7 2 2 3 2 2 2 2 2" xfId="43465" xr:uid="{DC948404-14BA-4A34-AE81-81B41BF3A2BC}"/>
    <cellStyle name="千分位 5 7 2 2 3 2 2 2 3" xfId="43464" xr:uid="{7D37015B-4D07-4DEC-8B45-F2125378E257}"/>
    <cellStyle name="千分位 5 7 2 2 3 2 2 3" xfId="20424" xr:uid="{6D34F93C-0CC7-49F4-A51F-C03D3B64D292}"/>
    <cellStyle name="千分位 5 7 2 2 3 2 2 3 2" xfId="43466" xr:uid="{49E82D08-154C-4155-BC6B-EED6FBBB20B0}"/>
    <cellStyle name="千分位 5 7 2 2 3 2 2 4" xfId="43463" xr:uid="{2BEF0A4F-08BD-4F37-83F2-6F417E3435FE}"/>
    <cellStyle name="千分位 5 7 2 2 3 2 3" xfId="12825" xr:uid="{B27932A1-7A65-41FD-A2BE-B1ED26F1F873}"/>
    <cellStyle name="千分位 5 7 2 2 3 2 3 2" xfId="22828" xr:uid="{05EB5AF5-3637-45F1-9A4F-6B1ED5E58268}"/>
    <cellStyle name="千分位 5 7 2 2 3 2 3 2 2" xfId="43468" xr:uid="{6EF65E20-869A-49EB-874D-FA3478124B03}"/>
    <cellStyle name="千分位 5 7 2 2 3 2 3 3" xfId="43467" xr:uid="{AED80A66-0D65-4F1F-A889-A51494EDBE95}"/>
    <cellStyle name="千分位 5 7 2 2 3 2 4" xfId="18016" xr:uid="{9C924000-DB60-418E-98DC-AA2AB9DA76F0}"/>
    <cellStyle name="千分位 5 7 2 2 3 2 4 2" xfId="43469" xr:uid="{1EA861E7-12BD-4006-8399-54929BE1BA3D}"/>
    <cellStyle name="千分位 5 7 2 2 3 2 5" xfId="43462" xr:uid="{45AFD119-40C5-4B32-9026-1A5B146D8CF8}"/>
    <cellStyle name="千分位 5 7 2 2 3 3" xfId="7025" xr:uid="{50E225AE-9F25-42FF-8135-707320512487}"/>
    <cellStyle name="千分位 5 7 2 2 3 3 2" xfId="43470" xr:uid="{39F7AF50-9CE8-4574-ADD5-45EF2B536D13}"/>
    <cellStyle name="千分位 5 7 2 2 3 4" xfId="8750" xr:uid="{AA216035-8B5B-4F52-A548-58DBCFAC305C}"/>
    <cellStyle name="千分位 5 7 2 2 3 4 2" xfId="14184" xr:uid="{031FF5BA-67D7-493E-A78C-6917A2637817}"/>
    <cellStyle name="千分位 5 7 2 2 3 4 2 2" xfId="24030" xr:uid="{BEEE8601-38D5-400A-93A4-8B60003C2818}"/>
    <cellStyle name="千分位 5 7 2 2 3 4 2 2 2" xfId="43473" xr:uid="{2003E6B5-FD98-47DA-812B-B7FCA6C7518F}"/>
    <cellStyle name="千分位 5 7 2 2 3 4 2 3" xfId="43472" xr:uid="{C6D203BD-5878-4B83-B591-054C218C186A}"/>
    <cellStyle name="千分位 5 7 2 2 3 4 3" xfId="19222" xr:uid="{1841C630-7C5E-4ED9-AB1C-FBC40F540CDA}"/>
    <cellStyle name="千分位 5 7 2 2 3 4 3 2" xfId="43474" xr:uid="{D5567CBE-355A-4B9F-A0B7-0018E2B3EA57}"/>
    <cellStyle name="千分位 5 7 2 2 3 4 4" xfId="43471" xr:uid="{D80939DB-CF2B-4989-B4DB-B9A01D59723B}"/>
    <cellStyle name="千分位 5 7 2 2 3 5" xfId="11466" xr:uid="{3721E898-01F8-40C4-B3D0-4654E84AB08D}"/>
    <cellStyle name="千分位 5 7 2 2 3 5 2" xfId="21626" xr:uid="{3ECC50C4-27D4-44DC-9CD2-45E0F2070576}"/>
    <cellStyle name="千分位 5 7 2 2 3 5 2 2" xfId="43476" xr:uid="{5D54D884-E3E3-45A5-AEAB-0D39984258C0}"/>
    <cellStyle name="千分位 5 7 2 2 3 5 3" xfId="43475" xr:uid="{FB028E15-413D-45A6-9E5C-73B02B482625}"/>
    <cellStyle name="千分位 5 7 2 2 3 6" xfId="16814" xr:uid="{814B4F61-63F8-4CA2-A0B9-F4E0E23CBEC3}"/>
    <cellStyle name="千分位 5 7 2 2 3 6 2" xfId="43477" xr:uid="{6455D9B5-E1F7-4342-A4D5-39165A5A4DBB}"/>
    <cellStyle name="千分位 5 7 2 2 3 7" xfId="43461" xr:uid="{58C1B55A-8C0F-4E34-B60C-C846F51BFFC2}"/>
    <cellStyle name="千分位 5 7 2 2 4" xfId="4538" xr:uid="{BC97CE25-1A58-4E3D-9C83-0469F23C3CD6}"/>
    <cellStyle name="千分位 5 7 2 2 4 2" xfId="9510" xr:uid="{6F86FE68-BE10-4DF0-8368-DCE298D9C1B7}"/>
    <cellStyle name="千分位 5 7 2 2 4 2 2" xfId="14945" xr:uid="{EF4DB27A-0301-4E89-820E-1EAEE35A7C1A}"/>
    <cellStyle name="千分位 5 7 2 2 4 2 2 2" xfId="24686" xr:uid="{61F9FF7A-4CCA-4C49-8B1B-9D0D32B4D219}"/>
    <cellStyle name="千分位 5 7 2 2 4 2 2 2 2" xfId="43481" xr:uid="{88201298-95A7-4CEB-B5D0-C7A6FBF68D3D}"/>
    <cellStyle name="千分位 5 7 2 2 4 2 2 3" xfId="43480" xr:uid="{937D68A2-407D-42F9-85E9-4DC86C61E57F}"/>
    <cellStyle name="千分位 5 7 2 2 4 2 3" xfId="19878" xr:uid="{7C060997-9A44-4994-AF94-6C199ABAA799}"/>
    <cellStyle name="千分位 5 7 2 2 4 2 3 2" xfId="43482" xr:uid="{8BC5B5F8-61FE-4366-AFB3-85AA98D2C744}"/>
    <cellStyle name="千分位 5 7 2 2 4 2 4" xfId="43479" xr:uid="{962B3BEE-3E8C-4426-AAA2-F5BEE1A4D09D}"/>
    <cellStyle name="千分位 5 7 2 2 4 3" xfId="12227" xr:uid="{4C51DB8C-A07E-4B0B-93AC-E04D99CA4721}"/>
    <cellStyle name="千分位 5 7 2 2 4 3 2" xfId="22282" xr:uid="{BEB938EF-EAF0-42FA-9793-8BA90372AF5C}"/>
    <cellStyle name="千分位 5 7 2 2 4 3 2 2" xfId="43484" xr:uid="{AE93ECC5-DC6D-48C9-A413-7EF0B6CFA5C7}"/>
    <cellStyle name="千分位 5 7 2 2 4 3 3" xfId="43483" xr:uid="{6E983ACE-2B55-4ECD-81B7-A1FC1F65E1F4}"/>
    <cellStyle name="千分位 5 7 2 2 4 4" xfId="17470" xr:uid="{C388E505-27D5-434B-BE0B-70AA0E1F0169}"/>
    <cellStyle name="千分位 5 7 2 2 4 4 2" xfId="43485" xr:uid="{B8AA46AC-0ACF-47E9-9EBF-6531159C6AA5}"/>
    <cellStyle name="千分位 5 7 2 2 4 5" xfId="43478" xr:uid="{AE2A07EC-034D-4BC9-A968-52527ED2AC4E}"/>
    <cellStyle name="千分位 5 7 2 2 5" xfId="5823" xr:uid="{A80AAC7B-F9D7-4E4B-9D2B-2EEB5451ADAC}"/>
    <cellStyle name="千分位 5 7 2 2 5 2" xfId="43486" xr:uid="{DE457051-D980-4BE5-9D58-8A19DE4DDC45}"/>
    <cellStyle name="千分位 5 7 2 2 6" xfId="8152" xr:uid="{85BA7FF9-659F-4B36-9537-AF75B8586E40}"/>
    <cellStyle name="千分位 5 7 2 2 6 2" xfId="13586" xr:uid="{461963E7-2A0F-4A22-A59F-B92666FC54BB}"/>
    <cellStyle name="千分位 5 7 2 2 6 2 2" xfId="23484" xr:uid="{5278D84C-2BBC-4690-8B63-2B854B254FA1}"/>
    <cellStyle name="千分位 5 7 2 2 6 2 2 2" xfId="43489" xr:uid="{BA4B6302-5F50-4D63-A571-998133970B6E}"/>
    <cellStyle name="千分位 5 7 2 2 6 2 3" xfId="43488" xr:uid="{95CB1DC9-F41B-46C6-8E17-906DADD6E1F6}"/>
    <cellStyle name="千分位 5 7 2 2 6 3" xfId="18676" xr:uid="{9F9AACB4-F459-4194-81FD-E7FE39FF4E6B}"/>
    <cellStyle name="千分位 5 7 2 2 6 3 2" xfId="43490" xr:uid="{C09846A0-6C85-4D74-A21B-8FBDAAC9CD79}"/>
    <cellStyle name="千分位 5 7 2 2 6 4" xfId="43487" xr:uid="{7D1C4A8A-BD29-49F8-AA6A-0181F268E827}"/>
    <cellStyle name="千分位 5 7 2 2 7" xfId="10868" xr:uid="{C26D2BA2-161E-48CE-9DBE-97FC35CFB74B}"/>
    <cellStyle name="千分位 5 7 2 2 7 2" xfId="21080" xr:uid="{E7C038B3-C07A-4160-8589-DFE9E79FA872}"/>
    <cellStyle name="千分位 5 7 2 2 7 2 2" xfId="43492" xr:uid="{3E49CAD3-D707-47BF-BB11-C29B654171CB}"/>
    <cellStyle name="千分位 5 7 2 2 7 3" xfId="43491" xr:uid="{7A861DAE-825F-4531-A4DE-24A4B734863E}"/>
    <cellStyle name="千分位 5 7 2 2 8" xfId="16268" xr:uid="{FFBA14B6-CE82-4B12-8905-50B06BC919B3}"/>
    <cellStyle name="千分位 5 7 2 2 8 2" xfId="43493" xr:uid="{1645B027-2EAF-46D0-A1B3-FE033ED9149A}"/>
    <cellStyle name="千分位 5 7 2 2 9" xfId="43443" xr:uid="{0A5CA481-1ECD-4CD7-9225-265425058A45}"/>
    <cellStyle name="千分位 5 7 2 3" xfId="2378" xr:uid="{CD8B3468-441C-4D6B-BB2C-C7A184448F84}"/>
    <cellStyle name="千分位 5 7 2 3 2" xfId="3259" xr:uid="{BB6A00C7-57B5-48E3-B863-4F0215F41975}"/>
    <cellStyle name="千分位 5 7 2 3 2 2" xfId="3726" xr:uid="{7DD14ADB-F966-46F0-B4FD-4A9046263A10}"/>
    <cellStyle name="千分位 5 7 2 3 2 2 2" xfId="43496" xr:uid="{C8DFA5E4-AE71-4A50-BB09-4DB907FACE9F}"/>
    <cellStyle name="千分位 5 7 2 3 2 3" xfId="43495" xr:uid="{89AE2E6C-F3A0-43DE-8B19-C8DD5F06FDB1}"/>
    <cellStyle name="千分位 5 7 2 3 3" xfId="5328" xr:uid="{E9AFD2C1-171B-46F2-A5F0-B680F32D2908}"/>
    <cellStyle name="千分位 5 7 2 3 3 2" xfId="9830" xr:uid="{CC855EE4-B8CF-41B8-9789-ACD8FAB001E4}"/>
    <cellStyle name="千分位 5 7 2 3 3 2 2" xfId="15265" xr:uid="{EE28AC6A-000B-4BE2-88C0-62A10EF3A71B}"/>
    <cellStyle name="千分位 5 7 2 3 3 2 2 2" xfId="24997" xr:uid="{B29A9510-EDAF-4E3F-B106-AC51A4C18452}"/>
    <cellStyle name="千分位 5 7 2 3 3 2 2 2 2" xfId="43500" xr:uid="{0777F7C9-7A6A-4B16-A8FA-192097C066DB}"/>
    <cellStyle name="千分位 5 7 2 3 3 2 2 3" xfId="43499" xr:uid="{B07E67D3-3929-4413-B8DA-624CC80EC60C}"/>
    <cellStyle name="千分位 5 7 2 3 3 2 3" xfId="20189" xr:uid="{B2ABA66B-2C12-4AFC-96DA-1DD9C83D365F}"/>
    <cellStyle name="千分位 5 7 2 3 3 2 3 2" xfId="43501" xr:uid="{E6F0E569-5F6D-495F-9DFC-282592C69E2F}"/>
    <cellStyle name="千分位 5 7 2 3 3 2 4" xfId="43498" xr:uid="{A72DDBE5-13CC-4642-9746-071540D5459F}"/>
    <cellStyle name="千分位 5 7 2 3 3 3" xfId="12547" xr:uid="{3373A840-C1F5-4D78-8D2B-3DEF6B0940B0}"/>
    <cellStyle name="千分位 5 7 2 3 3 3 2" xfId="22593" xr:uid="{D1450337-BD81-4423-A007-4F5E9A8BC733}"/>
    <cellStyle name="千分位 5 7 2 3 3 3 2 2" xfId="43503" xr:uid="{E528D9BA-3344-4FBE-AEC3-2735859BC153}"/>
    <cellStyle name="千分位 5 7 2 3 3 3 3" xfId="43502" xr:uid="{176F84CE-0F4E-4E78-BEF9-51AB605AD34E}"/>
    <cellStyle name="千分位 5 7 2 3 3 4" xfId="17781" xr:uid="{0859D8ED-9E52-4E23-85C5-902B6D33DED1}"/>
    <cellStyle name="千分位 5 7 2 3 3 4 2" xfId="43504" xr:uid="{409A966C-DD71-44B4-807F-C51DB64EA947}"/>
    <cellStyle name="千分位 5 7 2 3 3 5" xfId="43497" xr:uid="{A1B72292-9722-4FDC-8C42-8A8F97C727B2}"/>
    <cellStyle name="千分位 5 7 2 3 4" xfId="5168" xr:uid="{FEA35055-B528-4BDD-B890-24F33E8DAC10}"/>
    <cellStyle name="千分位 5 7 2 3 4 2" xfId="43505" xr:uid="{CEDF71F9-CEF1-4C5A-BCA6-64148386F1A0}"/>
    <cellStyle name="千分位 5 7 2 3 5" xfId="8472" xr:uid="{E8EFEE90-78DB-4FD0-A179-DD6A149869D7}"/>
    <cellStyle name="千分位 5 7 2 3 5 2" xfId="13906" xr:uid="{AB25272F-E68C-4672-BA61-8487C3486B09}"/>
    <cellStyle name="千分位 5 7 2 3 5 2 2" xfId="23795" xr:uid="{46979DAD-E4EB-41C9-97C9-3F5589A460FC}"/>
    <cellStyle name="千分位 5 7 2 3 5 2 2 2" xfId="43508" xr:uid="{F47598E7-C11F-44BE-9250-0661D398D290}"/>
    <cellStyle name="千分位 5 7 2 3 5 2 3" xfId="43507" xr:uid="{8F1CBA84-C60E-4E4B-BA97-11EF70BF7084}"/>
    <cellStyle name="千分位 5 7 2 3 5 3" xfId="18987" xr:uid="{2B589643-5E41-4700-849A-38A5DDB2B27F}"/>
    <cellStyle name="千分位 5 7 2 3 5 3 2" xfId="43509" xr:uid="{6E383DA5-C46A-438B-A050-639AF6760253}"/>
    <cellStyle name="千分位 5 7 2 3 5 4" xfId="43506" xr:uid="{D35692F8-2858-4A8C-9009-C74E05DEE332}"/>
    <cellStyle name="千分位 5 7 2 3 6" xfId="11188" xr:uid="{6FF23AB7-FD9F-4117-AE0A-DAB56F5203AB}"/>
    <cellStyle name="千分位 5 7 2 3 6 2" xfId="21391" xr:uid="{40EADE62-B528-4F30-8E0A-97954A00CD1E}"/>
    <cellStyle name="千分位 5 7 2 3 6 2 2" xfId="43511" xr:uid="{5012EFDE-DF54-4913-B39E-243EE90A50AC}"/>
    <cellStyle name="千分位 5 7 2 3 6 3" xfId="43510" xr:uid="{CEA3F83B-1380-4945-96FF-BC358B509E2B}"/>
    <cellStyle name="千分位 5 7 2 3 7" xfId="16579" xr:uid="{AB786C46-43C7-4C86-8946-52C90EA1D85D}"/>
    <cellStyle name="千分位 5 7 2 3 7 2" xfId="43512" xr:uid="{CDAFD37D-CF1C-419E-9BD8-5709CE554A36}"/>
    <cellStyle name="千分位 5 7 2 3 8" xfId="43494" xr:uid="{E0301EB5-B3BA-4AF4-BFF1-1BEFD624F75F}"/>
    <cellStyle name="千分位 5 7 2 4" xfId="3518" xr:uid="{92CEF254-FA0A-4828-94EA-CF257C4E5B6A}"/>
    <cellStyle name="千分位 5 7 2 4 2" xfId="6228" xr:uid="{D3599335-FBB2-4E62-802A-24DD0D300C29}"/>
    <cellStyle name="千分位 5 7 2 4 2 2" xfId="10297" xr:uid="{9FFAE046-8BE6-420F-81B1-001B383309E8}"/>
    <cellStyle name="千分位 5 7 2 4 2 2 2" xfId="15733" xr:uid="{5333E9E6-1E7F-426C-AABA-04690102FDF1}"/>
    <cellStyle name="千分位 5 7 2 4 2 2 2 2" xfId="25396" xr:uid="{6357CD09-56A1-4515-B7E6-12456A08C920}"/>
    <cellStyle name="千分位 5 7 2 4 2 2 2 2 2" xfId="43517" xr:uid="{71D82053-EEFF-456A-9F41-EBCF9949C61D}"/>
    <cellStyle name="千分位 5 7 2 4 2 2 2 3" xfId="43516" xr:uid="{290D5946-8E0E-4653-8C18-83469374224F}"/>
    <cellStyle name="千分位 5 7 2 4 2 2 3" xfId="20588" xr:uid="{7ACB957F-486D-4987-B57E-4011A0AFE079}"/>
    <cellStyle name="千分位 5 7 2 4 2 2 3 2" xfId="43518" xr:uid="{8DB1BAB8-7874-4CAE-9788-FFE96831713E}"/>
    <cellStyle name="千分位 5 7 2 4 2 2 4" xfId="43515" xr:uid="{C8F71357-7C1F-4413-9956-8EBCBA755078}"/>
    <cellStyle name="千分位 5 7 2 4 2 3" xfId="13015" xr:uid="{9F93F5A2-2C91-4180-96DA-82F5B3339E9A}"/>
    <cellStyle name="千分位 5 7 2 4 2 3 2" xfId="22992" xr:uid="{2C74D95D-39D6-47FF-AD27-899B2B3BED20}"/>
    <cellStyle name="千分位 5 7 2 4 2 3 2 2" xfId="43520" xr:uid="{42DB0954-FD14-465B-9958-44BBA79143F8}"/>
    <cellStyle name="千分位 5 7 2 4 2 3 3" xfId="43519" xr:uid="{32DE4E12-0FB1-476A-86C9-E142F4C2E5E2}"/>
    <cellStyle name="千分位 5 7 2 4 2 4" xfId="18180" xr:uid="{70C4CAAF-0759-4C47-BD40-C0951067320A}"/>
    <cellStyle name="千分位 5 7 2 4 2 4 2" xfId="43521" xr:uid="{C338519E-B083-401A-9E4A-36F85AC6C712}"/>
    <cellStyle name="千分位 5 7 2 4 2 5" xfId="43514" xr:uid="{E172F4B2-F620-4A71-9E6D-2584FA902412}"/>
    <cellStyle name="千分位 5 7 2 4 3" xfId="7029" xr:uid="{E5892ADB-AE7F-4D80-BFEA-B622DB6702EB}"/>
    <cellStyle name="千分位 5 7 2 4 3 2" xfId="43522" xr:uid="{3DEA4E67-9D15-42BF-8266-1CFEAC814B4F}"/>
    <cellStyle name="千分位 5 7 2 4 4" xfId="8940" xr:uid="{9B073990-D036-4276-942F-4B0AFCA027BC}"/>
    <cellStyle name="千分位 5 7 2 4 4 2" xfId="14374" xr:uid="{69E3D1EE-F1CB-4A7D-ACF6-AFEFF55DAA48}"/>
    <cellStyle name="千分位 5 7 2 4 4 2 2" xfId="24194" xr:uid="{99935117-6442-44D7-B4AC-5201DD39031C}"/>
    <cellStyle name="千分位 5 7 2 4 4 2 2 2" xfId="43525" xr:uid="{FB342910-7E7B-4E8D-85B2-04550253A226}"/>
    <cellStyle name="千分位 5 7 2 4 4 2 3" xfId="43524" xr:uid="{6D39EF76-B024-4AF4-B242-1E9202A75BCD}"/>
    <cellStyle name="千分位 5 7 2 4 4 3" xfId="19386" xr:uid="{6158DDF3-19DB-4C2A-A2BE-B7B1CB133998}"/>
    <cellStyle name="千分位 5 7 2 4 4 3 2" xfId="43526" xr:uid="{76CF4213-AD2B-43CC-BCFE-70157FC4CC26}"/>
    <cellStyle name="千分位 5 7 2 4 4 4" xfId="43523" xr:uid="{1A53E6B4-6124-41B8-BBC7-A57EFD23FC96}"/>
    <cellStyle name="千分位 5 7 2 4 5" xfId="11656" xr:uid="{8DF7B1C7-3CBA-4F5A-840B-66C0484444D7}"/>
    <cellStyle name="千分位 5 7 2 4 5 2" xfId="21790" xr:uid="{2BB04331-5E02-4E29-9167-04D07E5DC67A}"/>
    <cellStyle name="千分位 5 7 2 4 5 2 2" xfId="43528" xr:uid="{E73A6569-FB9C-4469-A552-BE56C242D629}"/>
    <cellStyle name="千分位 5 7 2 4 5 3" xfId="43527" xr:uid="{E373ADD4-A2C2-41A1-BE4E-568C4D4177BB}"/>
    <cellStyle name="千分位 5 7 2 4 6" xfId="16978" xr:uid="{14C1997D-B8BE-41C0-804A-1D60B23AAB9E}"/>
    <cellStyle name="千分位 5 7 2 4 6 2" xfId="43529" xr:uid="{46BEBC66-DC71-4661-A8DF-AD57ADBF3A7E}"/>
    <cellStyle name="千分位 5 7 2 4 7" xfId="43513" xr:uid="{9B706AEB-4099-46C6-B6DA-2AE6083AEC5C}"/>
    <cellStyle name="千分位 5 7 2 5" xfId="1138" xr:uid="{7EAB1F10-737D-4A05-885E-1F3994423CA9}"/>
    <cellStyle name="千分位 5 7 2 5 2" xfId="4348" xr:uid="{1CC2BF40-E4A3-4D92-83E9-C3BB25CA8584}"/>
    <cellStyle name="千分位 5 7 2 5 2 2" xfId="9320" xr:uid="{73846569-5597-42EE-92A6-474FD6AF7B22}"/>
    <cellStyle name="千分位 5 7 2 5 2 2 2" xfId="14755" xr:uid="{FA522824-DEB3-470F-9E7F-C8809C656A29}"/>
    <cellStyle name="千分位 5 7 2 5 2 2 2 2" xfId="24522" xr:uid="{EF944A0E-EB8B-4669-85F3-F0AA38DD045B}"/>
    <cellStyle name="千分位 5 7 2 5 2 2 2 2 2" xfId="43534" xr:uid="{562D98E2-07C1-48B8-AA64-61BA656C0D19}"/>
    <cellStyle name="千分位 5 7 2 5 2 2 2 3" xfId="43533" xr:uid="{04E8D7CD-597E-4882-ADD3-824C6F8CA657}"/>
    <cellStyle name="千分位 5 7 2 5 2 2 3" xfId="19714" xr:uid="{65C75820-0A8E-4F07-9721-FB639C773DB2}"/>
    <cellStyle name="千分位 5 7 2 5 2 2 3 2" xfId="43535" xr:uid="{978E9A53-6D8D-4068-BA2A-55CCC7B1335F}"/>
    <cellStyle name="千分位 5 7 2 5 2 2 4" xfId="43532" xr:uid="{6CD94D74-3ECC-42FB-913A-1A8E3D5264F9}"/>
    <cellStyle name="千分位 5 7 2 5 2 3" xfId="12037" xr:uid="{175FF852-32C3-4EAB-8CC0-3441E7B25966}"/>
    <cellStyle name="千分位 5 7 2 5 2 3 2" xfId="22118" xr:uid="{71385435-A762-4503-AE19-D97DCFE2AFE1}"/>
    <cellStyle name="千分位 5 7 2 5 2 3 2 2" xfId="43537" xr:uid="{A9365413-2B78-4C99-A37B-1612A696BE7C}"/>
    <cellStyle name="千分位 5 7 2 5 2 3 3" xfId="43536" xr:uid="{6BC2CB20-3FB5-4110-81E2-E03A1BE244CB}"/>
    <cellStyle name="千分位 5 7 2 5 2 4" xfId="17306" xr:uid="{D038AC0F-2A1B-4D5B-82BC-5F0211182B16}"/>
    <cellStyle name="千分位 5 7 2 5 2 4 2" xfId="43538" xr:uid="{9E38E32F-30A5-45BC-BA56-79E9389B7D83}"/>
    <cellStyle name="千分位 5 7 2 5 2 5" xfId="43531" xr:uid="{B31094E3-6CCA-4648-8281-7AC9F71488FF}"/>
    <cellStyle name="千分位 5 7 2 5 3" xfId="7381" xr:uid="{971D4605-6FF3-4A02-A511-171A7D5B25CA}"/>
    <cellStyle name="千分位 5 7 2 5 3 2" xfId="43539" xr:uid="{4353C45A-B890-4F7D-A393-6D7EE89EFE3C}"/>
    <cellStyle name="千分位 5 7 2 5 4" xfId="7962" xr:uid="{02FD9209-D91E-4060-8758-B79987170439}"/>
    <cellStyle name="千分位 5 7 2 5 4 2" xfId="13396" xr:uid="{1E11BA73-197B-4C2E-B446-01931DB59457}"/>
    <cellStyle name="千分位 5 7 2 5 4 2 2" xfId="23320" xr:uid="{694E8D08-9C5E-41B1-87B7-D13C2C30D606}"/>
    <cellStyle name="千分位 5 7 2 5 4 2 2 2" xfId="43542" xr:uid="{FE4D3E8B-A8A4-41D7-9A1E-09CA7212837A}"/>
    <cellStyle name="千分位 5 7 2 5 4 2 3" xfId="43541" xr:uid="{27A62E1A-5AB7-4580-9C28-18B807B4BD08}"/>
    <cellStyle name="千分位 5 7 2 5 4 3" xfId="18512" xr:uid="{1EAC32CB-9F00-458B-AF8F-EC1A4F8D7C24}"/>
    <cellStyle name="千分位 5 7 2 5 4 3 2" xfId="43543" xr:uid="{46B486F4-046F-45FB-A305-BCCE1271D7AD}"/>
    <cellStyle name="千分位 5 7 2 5 4 4" xfId="43540" xr:uid="{7BE5029F-526E-4836-ACB9-20DDC5D3AA91}"/>
    <cellStyle name="千分位 5 7 2 5 5" xfId="10678" xr:uid="{1C279431-A6AE-4CF8-B53F-6C6CE3BC3266}"/>
    <cellStyle name="千分位 5 7 2 5 5 2" xfId="20916" xr:uid="{C03E49F2-F930-4634-A07D-A6CF8E1EB527}"/>
    <cellStyle name="千分位 5 7 2 5 5 2 2" xfId="43545" xr:uid="{6D5822BF-FA5C-41B8-95AD-7C0936860570}"/>
    <cellStyle name="千分位 5 7 2 5 5 3" xfId="43544" xr:uid="{67289095-438C-4927-917B-206648FF0BA7}"/>
    <cellStyle name="千分位 5 7 2 5 6" xfId="16104" xr:uid="{6B3B0B90-2CEA-4ED7-911E-E52AC5215E36}"/>
    <cellStyle name="千分位 5 7 2 5 6 2" xfId="43546" xr:uid="{1722531B-F25E-4A8A-9278-B04A24797EDF}"/>
    <cellStyle name="千分位 5 7 2 5 7" xfId="43530" xr:uid="{93BD681E-C3B8-4B9B-A82F-80BF38B7D516}"/>
    <cellStyle name="千分位 5 7 2 6" xfId="4158" xr:uid="{C90E7145-56FE-49FD-9262-DC26E0F6C012}"/>
    <cellStyle name="千分位 5 7 2 6 2" xfId="9130" xr:uid="{D1D0A8E5-C4F0-43D5-8B6C-00FF0DAA8D84}"/>
    <cellStyle name="千分位 5 7 2 6 2 2" xfId="14565" xr:uid="{2700FA8E-8110-4E8B-92CF-6E0F9E9A8A1A}"/>
    <cellStyle name="千分位 5 7 2 6 2 2 2" xfId="24358" xr:uid="{3EA032AD-EABD-47AC-BA56-86809B06FA2D}"/>
    <cellStyle name="千分位 5 7 2 6 2 2 2 2" xfId="43550" xr:uid="{61ECAD31-E67A-44FE-A2D2-E1D20A4DD65E}"/>
    <cellStyle name="千分位 5 7 2 6 2 2 3" xfId="43549" xr:uid="{05045C10-77F3-4B7C-A0B6-AD8A1637AA85}"/>
    <cellStyle name="千分位 5 7 2 6 2 3" xfId="19550" xr:uid="{F838E94B-5ABF-4E8E-88E9-A5B653C84BE7}"/>
    <cellStyle name="千分位 5 7 2 6 2 3 2" xfId="43551" xr:uid="{7790862A-0155-4B27-B370-979187C129D6}"/>
    <cellStyle name="千分位 5 7 2 6 2 4" xfId="43548" xr:uid="{DFC3DF3F-B29A-4CC1-8E99-861AA482D7A0}"/>
    <cellStyle name="千分位 5 7 2 6 3" xfId="11847" xr:uid="{40E1D103-B6BB-4FFD-B720-F992C78D4372}"/>
    <cellStyle name="千分位 5 7 2 6 3 2" xfId="21954" xr:uid="{16AA2161-3322-4C5F-922D-B0A94434B8F9}"/>
    <cellStyle name="千分位 5 7 2 6 3 2 2" xfId="43553" xr:uid="{F6F3EAAE-F430-4AAD-AB07-0AF269208B36}"/>
    <cellStyle name="千分位 5 7 2 6 3 3" xfId="43552" xr:uid="{F34CDE39-7AFE-4629-A4EC-2ABCA3BC9A6C}"/>
    <cellStyle name="千分位 5 7 2 6 4" xfId="17142" xr:uid="{7EBD9467-6957-408D-AD7C-3E25EA741F8F}"/>
    <cellStyle name="千分位 5 7 2 6 4 2" xfId="43554" xr:uid="{3FD7C742-48E4-4DE3-8A8A-272A8F287F89}"/>
    <cellStyle name="千分位 5 7 2 6 5" xfId="43547" xr:uid="{44FE615C-78D3-48D4-B3FE-3C57B461CD73}"/>
    <cellStyle name="千分位 5 7 2 7" xfId="7323" xr:uid="{7148A994-D84A-40BC-90F4-0E46B86B67A2}"/>
    <cellStyle name="千分位 5 7 2 7 2" xfId="43555" xr:uid="{E07D7699-8A0C-4EA4-B9C0-E4D6D64BFA1B}"/>
    <cellStyle name="千分位 5 7 2 8" xfId="7772" xr:uid="{5B5E8CEA-1E08-40FA-83FD-5EFE8D245511}"/>
    <cellStyle name="千分位 5 7 2 8 2" xfId="13206" xr:uid="{7F5E2011-4731-4C81-A1BA-901BD5F9F8E7}"/>
    <cellStyle name="千分位 5 7 2 8 2 2" xfId="23156" xr:uid="{2D864B7A-AF95-427B-9127-1E79D5866761}"/>
    <cellStyle name="千分位 5 7 2 8 2 2 2" xfId="43558" xr:uid="{2C7A773B-51C3-4061-A150-5489734491F4}"/>
    <cellStyle name="千分位 5 7 2 8 2 3" xfId="43557" xr:uid="{12B0E7AD-9C5A-4B07-BE53-32C69A976068}"/>
    <cellStyle name="千分位 5 7 2 8 3" xfId="18348" xr:uid="{627A7ACF-0F33-4E28-ACFD-409238AF03B3}"/>
    <cellStyle name="千分位 5 7 2 8 3 2" xfId="43559" xr:uid="{3CF89B4D-7DB2-4C3F-8B68-0F61028EC8F7}"/>
    <cellStyle name="千分位 5 7 2 8 4" xfId="43556" xr:uid="{F4A1A181-B329-49CA-A039-0AD3CC039AA6}"/>
    <cellStyle name="千分位 5 7 2 9" xfId="10488" xr:uid="{6F570F40-4B69-4BFC-8212-60B97415F17C}"/>
    <cellStyle name="千分位 5 7 2 9 2" xfId="20752" xr:uid="{37057735-F870-4E64-B93C-2F456B5A006E}"/>
    <cellStyle name="千分位 5 7 2 9 2 2" xfId="43561" xr:uid="{30798389-C215-46C8-ABCC-C65A41727F7C}"/>
    <cellStyle name="千分位 5 7 2 9 3" xfId="43560" xr:uid="{D0D78ED5-2E3B-4813-9BEB-4B4DB3D7294A}"/>
    <cellStyle name="千分位 5 7 3" xfId="1231" xr:uid="{A0F28538-FF41-4AE5-B0E2-8E274D967713}"/>
    <cellStyle name="千分位 5 7 3 2" xfId="1976" xr:uid="{D173BFDD-6F2F-45A0-853B-4717C3C41D1F}"/>
    <cellStyle name="千分位 5 7 3 2 2" xfId="4983" xr:uid="{FE1838F9-67D7-4520-B268-77E8159BA20F}"/>
    <cellStyle name="千分位 5 7 3 2 2 2" xfId="9599" xr:uid="{D482A533-25B1-4E90-979C-1115611D4DEF}"/>
    <cellStyle name="千分位 5 7 3 2 2 2 2" xfId="15034" xr:uid="{612E074D-752C-4496-B455-F8F3BFBFAF67}"/>
    <cellStyle name="千分位 5 7 3 2 2 2 2 2" xfId="24768" xr:uid="{4E788B9D-1F3D-4D43-9737-A0996C2AC60C}"/>
    <cellStyle name="千分位 5 7 3 2 2 2 2 2 2" xfId="43567" xr:uid="{4063B9B9-C3A8-403F-BCB6-4F0CEA65A85D}"/>
    <cellStyle name="千分位 5 7 3 2 2 2 2 3" xfId="43566" xr:uid="{706510B5-96F9-4A2A-A626-1F77DD048277}"/>
    <cellStyle name="千分位 5 7 3 2 2 2 3" xfId="19960" xr:uid="{E9EC037E-9F1A-44A2-88CF-2C1B387B1E22}"/>
    <cellStyle name="千分位 5 7 3 2 2 2 3 2" xfId="43568" xr:uid="{FEC38B3B-FB21-4CAD-AAEB-A2D00BE93ADF}"/>
    <cellStyle name="千分位 5 7 3 2 2 2 4" xfId="43565" xr:uid="{C2A2FF0C-ADC3-4059-ACFB-E96658A91092}"/>
    <cellStyle name="千分位 5 7 3 2 2 3" xfId="12316" xr:uid="{E45211CF-1432-4331-9E7E-6E1EAD6835DA}"/>
    <cellStyle name="千分位 5 7 3 2 2 3 2" xfId="22364" xr:uid="{E342D2BA-0A9D-4CEB-8C23-13D4ACC6AA28}"/>
    <cellStyle name="千分位 5 7 3 2 2 3 2 2" xfId="43570" xr:uid="{5908B3C5-76BC-423A-B27E-A53D74562F8E}"/>
    <cellStyle name="千分位 5 7 3 2 2 3 3" xfId="43569" xr:uid="{D3D59D1A-EE93-4E1D-8518-D2BC03484905}"/>
    <cellStyle name="千分位 5 7 3 2 2 4" xfId="17552" xr:uid="{FF1F0855-9B99-4CD5-9D6F-25A4A543D077}"/>
    <cellStyle name="千分位 5 7 3 2 2 4 2" xfId="43571" xr:uid="{5BC2D826-15F6-4D16-AAA0-BB6ACA68D88D}"/>
    <cellStyle name="千分位 5 7 3 2 2 5" xfId="43564" xr:uid="{2504D092-05A9-4A0B-869F-BC71FB535ACD}"/>
    <cellStyle name="千分位 5 7 3 2 3" xfId="3973" xr:uid="{A013B152-E042-4286-A343-B8F890641C87}"/>
    <cellStyle name="千分位 5 7 3 2 3 2" xfId="43572" xr:uid="{0C8CB3EF-CADE-447C-B35D-A2744EB42CF1}"/>
    <cellStyle name="千分位 5 7 3 2 4" xfId="8241" xr:uid="{A8816087-AA52-444C-A857-0B0BF863841A}"/>
    <cellStyle name="千分位 5 7 3 2 4 2" xfId="13675" xr:uid="{52143270-3D31-468D-817F-561B09162057}"/>
    <cellStyle name="千分位 5 7 3 2 4 2 2" xfId="23566" xr:uid="{FA323E75-165E-4167-B2AC-C36F83A46682}"/>
    <cellStyle name="千分位 5 7 3 2 4 2 2 2" xfId="43575" xr:uid="{BDA49026-A39E-4E7D-AE5D-6EC055E1F634}"/>
    <cellStyle name="千分位 5 7 3 2 4 2 3" xfId="43574" xr:uid="{BDC7A628-5C7D-49BF-A9B6-0F857E6BC1C8}"/>
    <cellStyle name="千分位 5 7 3 2 4 3" xfId="18758" xr:uid="{2B71EFC1-BA9E-485A-9124-756F499CA55D}"/>
    <cellStyle name="千分位 5 7 3 2 4 3 2" xfId="43576" xr:uid="{571EB22F-41E5-429E-97DF-B3E7ECBD7A42}"/>
    <cellStyle name="千分位 5 7 3 2 4 4" xfId="43573" xr:uid="{80AAC7BA-D8D5-41E2-AEC1-85BD2381969F}"/>
    <cellStyle name="千分位 5 7 3 2 5" xfId="10957" xr:uid="{BCCA5D84-483F-4201-9D40-6629E7FCE89F}"/>
    <cellStyle name="千分位 5 7 3 2 5 2" xfId="21162" xr:uid="{7A2203E5-A5A4-4980-9798-9F3B5A738922}"/>
    <cellStyle name="千分位 5 7 3 2 5 2 2" xfId="43578" xr:uid="{DEADD2D7-BD94-4E96-977F-8B42482937F9}"/>
    <cellStyle name="千分位 5 7 3 2 5 3" xfId="43577" xr:uid="{0686A451-4593-4E9F-A6FA-13748A52A457}"/>
    <cellStyle name="千分位 5 7 3 2 6" xfId="16350" xr:uid="{542431C3-F8C5-447A-B2A0-C12A914D86A4}"/>
    <cellStyle name="千分位 5 7 3 2 6 2" xfId="43579" xr:uid="{167F942F-329A-4AD8-9F46-8A675D3ACC59}"/>
    <cellStyle name="千分位 5 7 3 2 7" xfId="43563" xr:uid="{F322F720-F76E-440F-A086-FEBB1DE4A8BC}"/>
    <cellStyle name="千分位 5 7 3 3" xfId="2662" xr:uid="{24490663-9145-41CF-B07F-8170962614AD}"/>
    <cellStyle name="千分位 5 7 3 3 2" xfId="5571" xr:uid="{F02567C4-704D-4B55-8D77-AAC15322C7FA}"/>
    <cellStyle name="千分位 5 7 3 3 2 2" xfId="10012" xr:uid="{4E30C7AF-7BA6-41B7-B253-4DA08520C5A2}"/>
    <cellStyle name="千分位 5 7 3 3 2 2 2" xfId="15447" xr:uid="{AB4E7E3E-A18D-4D66-8EBD-2693C0F18DE0}"/>
    <cellStyle name="千分位 5 7 3 3 2 2 2 2" xfId="25150" xr:uid="{0155DCDF-C980-4C12-A1CB-12761A537D95}"/>
    <cellStyle name="千分位 5 7 3 3 2 2 2 2 2" xfId="43584" xr:uid="{30170329-6869-4A26-BAFF-DE53B62C1990}"/>
    <cellStyle name="千分位 5 7 3 3 2 2 2 3" xfId="43583" xr:uid="{2B0B376A-CB9F-43BD-8A67-D0D584535484}"/>
    <cellStyle name="千分位 5 7 3 3 2 2 3" xfId="20342" xr:uid="{79249401-7431-4B87-8375-370006F16D2D}"/>
    <cellStyle name="千分位 5 7 3 3 2 2 3 2" xfId="43585" xr:uid="{B66E1FAF-AE92-4B3C-93CC-6A12F457AC17}"/>
    <cellStyle name="千分位 5 7 3 3 2 2 4" xfId="43582" xr:uid="{7925CBCA-2A37-44E5-B91D-0E5F53F5183C}"/>
    <cellStyle name="千分位 5 7 3 3 2 3" xfId="12729" xr:uid="{8F5E80B6-9EDB-4EA9-9198-6D31157FB341}"/>
    <cellStyle name="千分位 5 7 3 3 2 3 2" xfId="22746" xr:uid="{6EEEDD20-2960-4995-AB82-74D6D9E6456A}"/>
    <cellStyle name="千分位 5 7 3 3 2 3 2 2" xfId="43587" xr:uid="{A8496F89-8E57-4BEB-A714-CF9411CDDF1B}"/>
    <cellStyle name="千分位 5 7 3 3 2 3 3" xfId="43586" xr:uid="{BFCC3F4B-EB7D-41C7-8808-AA34042432C6}"/>
    <cellStyle name="千分位 5 7 3 3 2 4" xfId="17934" xr:uid="{9C46B6F6-5EEF-4B84-86FD-049367AD6804}"/>
    <cellStyle name="千分位 5 7 3 3 2 4 2" xfId="43588" xr:uid="{11824C2F-9A1C-43FD-B274-47F0EAAF8C9E}"/>
    <cellStyle name="千分位 5 7 3 3 2 5" xfId="43581" xr:uid="{B5CAD700-E379-46F0-A421-A5FC435B46D7}"/>
    <cellStyle name="千分位 5 7 3 3 3" xfId="3642" xr:uid="{CEA69551-D390-4F9B-9EC4-CA51B2132947}"/>
    <cellStyle name="千分位 5 7 3 3 3 2" xfId="43589" xr:uid="{17B78BEC-3CF7-498E-88D3-7AE56EB70BC2}"/>
    <cellStyle name="千分位 5 7 3 3 4" xfId="8654" xr:uid="{232588A2-F263-463B-8F93-255F1D402B45}"/>
    <cellStyle name="千分位 5 7 3 3 4 2" xfId="14088" xr:uid="{F6826131-DE4D-478C-B207-1C299129ABAF}"/>
    <cellStyle name="千分位 5 7 3 3 4 2 2" xfId="23948" xr:uid="{D8811179-F846-41E1-8B9B-8E0A61C82AA4}"/>
    <cellStyle name="千分位 5 7 3 3 4 2 2 2" xfId="43592" xr:uid="{CECCCA92-2A0D-4FB4-AF8B-778E023810F1}"/>
    <cellStyle name="千分位 5 7 3 3 4 2 3" xfId="43591" xr:uid="{3A65DB36-22EF-4360-AA18-453FE3B76A87}"/>
    <cellStyle name="千分位 5 7 3 3 4 3" xfId="19140" xr:uid="{DE16014B-F9F4-4EE1-B15E-DD046BC44455}"/>
    <cellStyle name="千分位 5 7 3 3 4 3 2" xfId="43593" xr:uid="{7A6DB3EC-99F9-49E7-AEE8-9F12E4CF18D5}"/>
    <cellStyle name="千分位 5 7 3 3 4 4" xfId="43590" xr:uid="{A7ACB9C4-AC62-4273-A32B-B3D6E7260A6D}"/>
    <cellStyle name="千分位 5 7 3 3 5" xfId="11370" xr:uid="{4A152146-A111-4EC8-BFB9-A3307D98A9EC}"/>
    <cellStyle name="千分位 5 7 3 3 5 2" xfId="21544" xr:uid="{78B97326-101F-49EB-9F8F-0F05602BE6F0}"/>
    <cellStyle name="千分位 5 7 3 3 5 2 2" xfId="43595" xr:uid="{080B84F5-9A36-44E2-BDBC-E7E9B29E9CFB}"/>
    <cellStyle name="千分位 5 7 3 3 5 3" xfId="43594" xr:uid="{B8E774A6-C66F-4DD9-AD72-8A6ED43D9553}"/>
    <cellStyle name="千分位 5 7 3 3 6" xfId="16732" xr:uid="{1816DA12-80EC-4E3A-AF50-C4864A5DEF61}"/>
    <cellStyle name="千分位 5 7 3 3 6 2" xfId="43596" xr:uid="{F5F4F2F8-811F-4194-BC4D-7D8523A34E41}"/>
    <cellStyle name="千分位 5 7 3 3 7" xfId="43580" xr:uid="{D9017B3D-F5F6-4C35-AE78-644DA4F8150E}"/>
    <cellStyle name="千分位 5 7 3 4" xfId="4442" xr:uid="{3AF76351-64C6-4279-B914-71DD20A92FB3}"/>
    <cellStyle name="千分位 5 7 3 4 2" xfId="9414" xr:uid="{442DECFE-0984-4F96-9C94-66F3C65478CB}"/>
    <cellStyle name="千分位 5 7 3 4 2 2" xfId="14849" xr:uid="{4734BBB3-728C-4F30-B3B8-899CFD3F6901}"/>
    <cellStyle name="千分位 5 7 3 4 2 2 2" xfId="24604" xr:uid="{360774D4-C10C-4517-AEE5-7EBC995E9FAA}"/>
    <cellStyle name="千分位 5 7 3 4 2 2 2 2" xfId="43600" xr:uid="{41E51920-A568-42DD-9AF8-77381C2E6FF6}"/>
    <cellStyle name="千分位 5 7 3 4 2 2 3" xfId="43599" xr:uid="{EF8D7E78-2EDD-4974-907B-714167A53F8F}"/>
    <cellStyle name="千分位 5 7 3 4 2 3" xfId="19796" xr:uid="{00738C11-062E-4F25-A8A0-3458B734A889}"/>
    <cellStyle name="千分位 5 7 3 4 2 3 2" xfId="43601" xr:uid="{F9D3A667-AE34-4EF3-A3AB-8826ADF9E8EC}"/>
    <cellStyle name="千分位 5 7 3 4 2 4" xfId="43598" xr:uid="{44B0814B-E342-40E2-A0A2-AF6B04D5CEF0}"/>
    <cellStyle name="千分位 5 7 3 4 3" xfId="12131" xr:uid="{C395A23D-75C9-4782-8F0B-D9085F720AA4}"/>
    <cellStyle name="千分位 5 7 3 4 3 2" xfId="22200" xr:uid="{D0D1D45C-D189-4C08-A92E-0ED89198411A}"/>
    <cellStyle name="千分位 5 7 3 4 3 2 2" xfId="43603" xr:uid="{FFC07AD0-D9AA-4D16-A554-78E7D09B377A}"/>
    <cellStyle name="千分位 5 7 3 4 3 3" xfId="43602" xr:uid="{C2CF76DB-C56E-4C8A-AC13-6748DAE0B2C3}"/>
    <cellStyle name="千分位 5 7 3 4 4" xfId="17388" xr:uid="{6B027701-193B-4366-BDA1-829775BDE4A4}"/>
    <cellStyle name="千分位 5 7 3 4 4 2" xfId="43604" xr:uid="{7FF0C7C2-4587-486C-996F-4C128C560201}"/>
    <cellStyle name="千分位 5 7 3 4 5" xfId="43597" xr:uid="{EFAACA9B-D81B-4702-BC23-D41FEFB6E49B}"/>
    <cellStyle name="千分位 5 7 3 5" xfId="6329" xr:uid="{23DE1CC3-FE52-4DDE-9E31-04A336563EDC}"/>
    <cellStyle name="千分位 5 7 3 5 2" xfId="43605" xr:uid="{D7022632-E9D1-40EA-8D58-8C5396156388}"/>
    <cellStyle name="千分位 5 7 3 6" xfId="8056" xr:uid="{768AA5DF-E856-4D85-B351-4EF65D38EA62}"/>
    <cellStyle name="千分位 5 7 3 6 2" xfId="13490" xr:uid="{01145573-CB4A-4CE3-8071-BCE4B9F5019E}"/>
    <cellStyle name="千分位 5 7 3 6 2 2" xfId="23402" xr:uid="{E64ACE9A-36EA-449A-9FD2-D1E9647604BF}"/>
    <cellStyle name="千分位 5 7 3 6 2 2 2" xfId="43608" xr:uid="{2CCBA528-36F5-4015-916F-F1D1C65AAB1B}"/>
    <cellStyle name="千分位 5 7 3 6 2 3" xfId="43607" xr:uid="{162AEB11-BBDF-4C90-9B53-A882F72C607F}"/>
    <cellStyle name="千分位 5 7 3 6 3" xfId="18594" xr:uid="{00571AC0-AA07-4AED-955F-017FA92782F5}"/>
    <cellStyle name="千分位 5 7 3 6 3 2" xfId="43609" xr:uid="{36A55C2C-5772-4DEB-84C1-4DE795DE62DA}"/>
    <cellStyle name="千分位 5 7 3 6 4" xfId="43606" xr:uid="{9CB166DD-2704-4330-B250-29BD579AEB60}"/>
    <cellStyle name="千分位 5 7 3 7" xfId="10772" xr:uid="{503EFF84-5F45-4ECF-86A5-8B60167069FE}"/>
    <cellStyle name="千分位 5 7 3 7 2" xfId="20998" xr:uid="{B58ADBCA-18F5-4E5B-A468-B84D5DA3820B}"/>
    <cellStyle name="千分位 5 7 3 7 2 2" xfId="43611" xr:uid="{1262E0E5-BCF5-41FF-9B64-8DC5A5210769}"/>
    <cellStyle name="千分位 5 7 3 7 3" xfId="43610" xr:uid="{74BD574C-C545-4257-9ABF-373EABF2F4A7}"/>
    <cellStyle name="千分位 5 7 3 8" xfId="16186" xr:uid="{5AA73B2C-EF94-40F0-8345-87A52F4F03BA}"/>
    <cellStyle name="千分位 5 7 3 8 2" xfId="43612" xr:uid="{A1479605-4921-433F-95C3-074F5F323E07}"/>
    <cellStyle name="千分位 5 7 3 9" xfId="43562" xr:uid="{515CFCA2-3B4D-4782-977B-247F4FBD7EC6}"/>
    <cellStyle name="千分位 5 7 4" xfId="2377" xr:uid="{DCFE45C6-201A-4FE8-8647-FA8BB96191C5}"/>
    <cellStyle name="千分位 5 7 4 2" xfId="3258" xr:uid="{FA1F4057-6445-4660-AA6A-3F2B943940E7}"/>
    <cellStyle name="千分位 5 7 4 2 2" xfId="3656" xr:uid="{426FAC85-6640-4B8B-9E5C-DDC4D3BF26FF}"/>
    <cellStyle name="千分位 5 7 4 2 2 2" xfId="43615" xr:uid="{A0093C16-12B3-42E8-A77E-F3F0D47B4EFD}"/>
    <cellStyle name="千分位 5 7 4 2 3" xfId="43614" xr:uid="{B2E41FF6-FECF-4264-8FAA-3AB1B477E980}"/>
    <cellStyle name="千分位 5 7 4 3" xfId="5327" xr:uid="{536A30CA-318E-4BC9-BD67-D2EC1C981339}"/>
    <cellStyle name="千分位 5 7 4 3 2" xfId="9829" xr:uid="{AC178C02-A1F6-475B-A6FA-F23BBFB03798}"/>
    <cellStyle name="千分位 5 7 4 3 2 2" xfId="15264" xr:uid="{0BFB4A8C-706A-48B4-A53E-DBDAF05090AC}"/>
    <cellStyle name="千分位 5 7 4 3 2 2 2" xfId="24996" xr:uid="{A593DA78-8575-4AEA-9545-F20CA9C3427F}"/>
    <cellStyle name="千分位 5 7 4 3 2 2 2 2" xfId="43619" xr:uid="{571E5A02-5F9B-49CB-ADB9-DB2628FBAA2A}"/>
    <cellStyle name="千分位 5 7 4 3 2 2 3" xfId="43618" xr:uid="{5C8A6600-A089-4F08-8AE9-8612E792CA40}"/>
    <cellStyle name="千分位 5 7 4 3 2 3" xfId="20188" xr:uid="{A92E0AD2-59F1-421E-8925-6769C34A280D}"/>
    <cellStyle name="千分位 5 7 4 3 2 3 2" xfId="43620" xr:uid="{EA970643-D401-49E8-9B4D-EAC32A88A81B}"/>
    <cellStyle name="千分位 5 7 4 3 2 4" xfId="43617" xr:uid="{82E41E55-7B6E-4E61-A157-C097D1498000}"/>
    <cellStyle name="千分位 5 7 4 3 3" xfId="12546" xr:uid="{D56C59AD-CB5F-4B3D-8483-4C64E4D310B9}"/>
    <cellStyle name="千分位 5 7 4 3 3 2" xfId="22592" xr:uid="{DA8D13E1-FCC9-43A2-A59B-F28BF9AA4604}"/>
    <cellStyle name="千分位 5 7 4 3 3 2 2" xfId="43622" xr:uid="{08CC4666-AE73-43A2-BC60-C185CBAF24B7}"/>
    <cellStyle name="千分位 5 7 4 3 3 3" xfId="43621" xr:uid="{D800EB9C-998A-4539-B0F2-32DA4662650E}"/>
    <cellStyle name="千分位 5 7 4 3 4" xfId="17780" xr:uid="{CB0E0BA0-D36D-4908-8116-09E527197815}"/>
    <cellStyle name="千分位 5 7 4 3 4 2" xfId="43623" xr:uid="{BFE8BE9E-3EE3-4152-A0BF-8B14FC9A038D}"/>
    <cellStyle name="千分位 5 7 4 3 5" xfId="43616" xr:uid="{67338B3C-4A82-46A6-B946-6306A0059632}"/>
    <cellStyle name="千分位 5 7 4 4" xfId="4841" xr:uid="{E59DAA89-11BE-45FA-922D-D3C485AFB058}"/>
    <cellStyle name="千分位 5 7 4 4 2" xfId="43624" xr:uid="{E3D99693-7C6C-4A65-A893-B5496423C9CE}"/>
    <cellStyle name="千分位 5 7 4 5" xfId="8471" xr:uid="{824A9019-C9A9-40CB-9556-C17421341E40}"/>
    <cellStyle name="千分位 5 7 4 5 2" xfId="13905" xr:uid="{56F0097A-999A-4F40-AFE2-8609D97AB549}"/>
    <cellStyle name="千分位 5 7 4 5 2 2" xfId="23794" xr:uid="{AA57136C-2032-4550-96E7-8CBB8DBA9F81}"/>
    <cellStyle name="千分位 5 7 4 5 2 2 2" xfId="43627" xr:uid="{54588EB1-7A9C-4873-B487-239E1F879E86}"/>
    <cellStyle name="千分位 5 7 4 5 2 3" xfId="43626" xr:uid="{8E7C1728-6DC6-41E0-8B75-619524C43A12}"/>
    <cellStyle name="千分位 5 7 4 5 3" xfId="18986" xr:uid="{7F9C44B5-448F-400E-87BB-4F8C6C6E7008}"/>
    <cellStyle name="千分位 5 7 4 5 3 2" xfId="43628" xr:uid="{D037688B-4144-4AAE-A6D2-B84B5857465F}"/>
    <cellStyle name="千分位 5 7 4 5 4" xfId="43625" xr:uid="{8E9EB6DC-EDF4-4074-A791-9229B580F913}"/>
    <cellStyle name="千分位 5 7 4 6" xfId="11187" xr:uid="{4169C5A6-6D9B-4E28-911B-B762825E393A}"/>
    <cellStyle name="千分位 5 7 4 6 2" xfId="21390" xr:uid="{E5B45D8D-5414-4A1F-8EE3-8FF4C8A3681B}"/>
    <cellStyle name="千分位 5 7 4 6 2 2" xfId="43630" xr:uid="{E66E6098-346D-4B7B-975E-170FAE931483}"/>
    <cellStyle name="千分位 5 7 4 6 3" xfId="43629" xr:uid="{348A98F4-C807-4957-A71A-117CA243EAF8}"/>
    <cellStyle name="千分位 5 7 4 7" xfId="16578" xr:uid="{DEB38A5F-0934-4067-9DA9-05292B98F79F}"/>
    <cellStyle name="千分位 5 7 4 7 2" xfId="43631" xr:uid="{943141A0-EE11-4890-B342-A8AD97EEAD5C}"/>
    <cellStyle name="千分位 5 7 4 8" xfId="43613" xr:uid="{B1B9057C-0E9A-47AE-9200-C5DAAC096B91}"/>
    <cellStyle name="千分位 5 7 5" xfId="3422" xr:uid="{7E872856-ABAA-438F-9191-D2E6A0E37466}"/>
    <cellStyle name="千分位 5 7 5 2" xfId="6132" xr:uid="{8FEAF5C9-2940-4DC0-8FEB-3035D60F4DA6}"/>
    <cellStyle name="千分位 5 7 5 2 2" xfId="10201" xr:uid="{BC0BE2DF-A5F6-42D2-989F-4755D3493D42}"/>
    <cellStyle name="千分位 5 7 5 2 2 2" xfId="15637" xr:uid="{4207DB94-6411-495B-9085-1E922F4F805B}"/>
    <cellStyle name="千分位 5 7 5 2 2 2 2" xfId="25314" xr:uid="{FE62FA4D-CA7E-4D27-AA36-F86633B1C34F}"/>
    <cellStyle name="千分位 5 7 5 2 2 2 2 2" xfId="43636" xr:uid="{570A9529-578B-4083-98CC-35E42875470C}"/>
    <cellStyle name="千分位 5 7 5 2 2 2 3" xfId="43635" xr:uid="{6AE1C397-9115-4CC7-AE1A-5ABE3C9855D0}"/>
    <cellStyle name="千分位 5 7 5 2 2 3" xfId="20506" xr:uid="{83B65B7E-079F-49B1-8DD5-195D429A218B}"/>
    <cellStyle name="千分位 5 7 5 2 2 3 2" xfId="43637" xr:uid="{D57EB075-895B-4946-B2FA-116D8E730380}"/>
    <cellStyle name="千分位 5 7 5 2 2 4" xfId="43634" xr:uid="{60A8E312-F3CD-4F60-9FE6-E82AC14E8979}"/>
    <cellStyle name="千分位 5 7 5 2 3" xfId="12919" xr:uid="{C542C9D9-247B-41A0-939B-4E1D55725A9C}"/>
    <cellStyle name="千分位 5 7 5 2 3 2" xfId="22910" xr:uid="{0605D955-2B28-4BF1-B9D0-61CFAF45AED9}"/>
    <cellStyle name="千分位 5 7 5 2 3 2 2" xfId="43639" xr:uid="{3D3514A1-CBF8-4104-AD84-EFB406FD8515}"/>
    <cellStyle name="千分位 5 7 5 2 3 3" xfId="43638" xr:uid="{E2D533F7-AA6A-419D-B6FA-7E048167F283}"/>
    <cellStyle name="千分位 5 7 5 2 4" xfId="18098" xr:uid="{A7238256-984F-49B2-86E7-FBB18CA5EA56}"/>
    <cellStyle name="千分位 5 7 5 2 4 2" xfId="43640" xr:uid="{14FAF5EF-1FD0-4FBC-AB27-E31FCC886CB7}"/>
    <cellStyle name="千分位 5 7 5 2 5" xfId="43633" xr:uid="{E80494AE-F7BE-4C22-841C-1663660CF866}"/>
    <cellStyle name="千分位 5 7 5 3" xfId="7004" xr:uid="{B9E5CE95-2A0C-4B4F-AC16-612CA0E20909}"/>
    <cellStyle name="千分位 5 7 5 3 2" xfId="43641" xr:uid="{851A345D-FAEB-4AF8-9C8E-3D481832E926}"/>
    <cellStyle name="千分位 5 7 5 4" xfId="8844" xr:uid="{7BE3127A-4C90-4F72-8B76-67352A7C6F1C}"/>
    <cellStyle name="千分位 5 7 5 4 2" xfId="14278" xr:uid="{49798A3F-3C17-493C-A332-50D828748CE4}"/>
    <cellStyle name="千分位 5 7 5 4 2 2" xfId="24112" xr:uid="{7689CC0E-8798-4FA9-BAD1-3D5BFE085E09}"/>
    <cellStyle name="千分位 5 7 5 4 2 2 2" xfId="43644" xr:uid="{7079EE51-BA9C-41EE-9F44-51B326D065CA}"/>
    <cellStyle name="千分位 5 7 5 4 2 3" xfId="43643" xr:uid="{136C403F-3BC8-4880-ABE4-FFE7B115AFC0}"/>
    <cellStyle name="千分位 5 7 5 4 3" xfId="19304" xr:uid="{75076ABE-CC62-44A8-BA0C-0168E5950C6E}"/>
    <cellStyle name="千分位 5 7 5 4 3 2" xfId="43645" xr:uid="{100D1F07-9F07-43E2-893F-4D20CC98F034}"/>
    <cellStyle name="千分位 5 7 5 4 4" xfId="43642" xr:uid="{9CC28A54-B568-49CF-8856-D4B4A9B17CB4}"/>
    <cellStyle name="千分位 5 7 5 5" xfId="11560" xr:uid="{FB7FD841-3BF6-4A51-869B-2310F3145650}"/>
    <cellStyle name="千分位 5 7 5 5 2" xfId="21708" xr:uid="{B2D7724F-67BB-48A0-B4B6-2B418CE067C2}"/>
    <cellStyle name="千分位 5 7 5 5 2 2" xfId="43647" xr:uid="{92DABB06-82D1-4746-A5DB-BAB2FFD0B3F0}"/>
    <cellStyle name="千分位 5 7 5 5 3" xfId="43646" xr:uid="{AB2577B5-0D9F-4DD5-B3CE-CE8ACE2A4E48}"/>
    <cellStyle name="千分位 5 7 5 6" xfId="16896" xr:uid="{EE128F36-1B65-4025-A6FE-A7D55EC98B75}"/>
    <cellStyle name="千分位 5 7 5 6 2" xfId="43648" xr:uid="{7DE591F7-54EE-4F0B-89E2-F97CF70914CF}"/>
    <cellStyle name="千分位 5 7 5 7" xfId="43632" xr:uid="{17F3160D-6783-4DBF-A8BF-8A278D3C884A}"/>
    <cellStyle name="千分位 5 7 6" xfId="1042" xr:uid="{F7DD9E76-C968-4937-8E06-ABE8C16711F9}"/>
    <cellStyle name="千分位 5 7 6 2" xfId="4252" xr:uid="{09223A5A-7CF2-4BAF-9E79-AD966A71C5BA}"/>
    <cellStyle name="千分位 5 7 6 2 2" xfId="9224" xr:uid="{D91CEB8B-F772-4A67-B2B6-29E23CEEDD2D}"/>
    <cellStyle name="千分位 5 7 6 2 2 2" xfId="14659" xr:uid="{C2C943E4-D6F9-4823-90F7-A022B5FB6829}"/>
    <cellStyle name="千分位 5 7 6 2 2 2 2" xfId="24440" xr:uid="{E8C9F2B0-1D2E-4703-BABC-1EEE3BC4585F}"/>
    <cellStyle name="千分位 5 7 6 2 2 2 2 2" xfId="43653" xr:uid="{BE2A5EDA-99B2-4B36-9DDF-3E8BD2418EDA}"/>
    <cellStyle name="千分位 5 7 6 2 2 2 3" xfId="43652" xr:uid="{4CE77D3A-2CE5-4812-95AD-9C84E64023DB}"/>
    <cellStyle name="千分位 5 7 6 2 2 3" xfId="19632" xr:uid="{1046B400-5A9E-49EA-AE3F-5F0D9F5DAC02}"/>
    <cellStyle name="千分位 5 7 6 2 2 3 2" xfId="43654" xr:uid="{870C2486-0CBF-43A1-B413-A4AFCEEAC88B}"/>
    <cellStyle name="千分位 5 7 6 2 2 4" xfId="43651" xr:uid="{D8079295-2593-401B-A9B5-421A81FDBFDE}"/>
    <cellStyle name="千分位 5 7 6 2 3" xfId="11941" xr:uid="{77ECDE73-D6A5-46D4-85DA-A9A1BFB17961}"/>
    <cellStyle name="千分位 5 7 6 2 3 2" xfId="22036" xr:uid="{4B6C131D-6754-4F71-AF4F-48A3F8EF3833}"/>
    <cellStyle name="千分位 5 7 6 2 3 2 2" xfId="43656" xr:uid="{603B9225-9633-45A0-97FC-4295B5F8323F}"/>
    <cellStyle name="千分位 5 7 6 2 3 3" xfId="43655" xr:uid="{91459A9A-F893-4B25-805B-C41825EB276A}"/>
    <cellStyle name="千分位 5 7 6 2 4" xfId="17224" xr:uid="{8CA2997C-C979-4A43-B553-4FC34382A5C0}"/>
    <cellStyle name="千分位 5 7 6 2 4 2" xfId="43657" xr:uid="{5D51E57F-7F0A-442D-8836-26C965289C14}"/>
    <cellStyle name="千分位 5 7 6 2 5" xfId="43650" xr:uid="{A0BCD44E-E33B-45C3-AE68-D2AB4B340A2E}"/>
    <cellStyle name="千分位 5 7 6 3" xfId="3980" xr:uid="{AA9356D4-C338-420C-8128-8EB5E6BFDBB6}"/>
    <cellStyle name="千分位 5 7 6 3 2" xfId="43658" xr:uid="{146E0A0B-06C8-4F37-9A23-8EF66AF41B4F}"/>
    <cellStyle name="千分位 5 7 6 4" xfId="7866" xr:uid="{6BE9302D-C0D2-4C54-BF2C-86BBDDA248E1}"/>
    <cellStyle name="千分位 5 7 6 4 2" xfId="13300" xr:uid="{B633AF84-C681-4374-8307-AE4DDD9F7D8A}"/>
    <cellStyle name="千分位 5 7 6 4 2 2" xfId="23238" xr:uid="{CEBF7566-B1C2-41B5-8F96-1B08ECF26B8B}"/>
    <cellStyle name="千分位 5 7 6 4 2 2 2" xfId="43661" xr:uid="{7A02E607-C181-4B9C-880D-5B651912875A}"/>
    <cellStyle name="千分位 5 7 6 4 2 3" xfId="43660" xr:uid="{37BDD263-8365-4C1F-86E1-E5D47AF1A21A}"/>
    <cellStyle name="千分位 5 7 6 4 3" xfId="18430" xr:uid="{8C5713A7-94FA-4477-A2B0-FBDC96144F00}"/>
    <cellStyle name="千分位 5 7 6 4 3 2" xfId="43662" xr:uid="{DEEB5752-4E71-454A-9860-712E224F1AE3}"/>
    <cellStyle name="千分位 5 7 6 4 4" xfId="43659" xr:uid="{08297A01-F466-4AAE-B194-F963050D9320}"/>
    <cellStyle name="千分位 5 7 6 5" xfId="10582" xr:uid="{BFD879B4-0BC0-4C1E-B7AE-BFC9D9BF9CD4}"/>
    <cellStyle name="千分位 5 7 6 5 2" xfId="20834" xr:uid="{AA7892E6-F93C-4D80-8BB1-A80D0470A740}"/>
    <cellStyle name="千分位 5 7 6 5 2 2" xfId="43664" xr:uid="{4F5E2CF4-C1E9-4DE0-8DCD-7E78515EDA0A}"/>
    <cellStyle name="千分位 5 7 6 5 3" xfId="43663" xr:uid="{22D3A6C2-09D7-4EEE-90BB-4F0267ADF0CF}"/>
    <cellStyle name="千分位 5 7 6 6" xfId="16022" xr:uid="{D09CD80D-5786-4623-92EE-D04C88174D41}"/>
    <cellStyle name="千分位 5 7 6 6 2" xfId="43665" xr:uid="{CF6FCC42-1AD1-4A48-B53C-70BF135E34A3}"/>
    <cellStyle name="千分位 5 7 6 7" xfId="43649" xr:uid="{52B5D0D8-834B-4085-A6F7-B78CD1C0D5C0}"/>
    <cellStyle name="千分位 5 7 7" xfId="4038" xr:uid="{79A4EE87-8930-4ACF-AEC5-FC75BFB4A481}"/>
    <cellStyle name="千分位 5 7 7 2" xfId="9034" xr:uid="{30FD485C-0FE8-48FA-8D69-6C2208B95383}"/>
    <cellStyle name="千分位 5 7 7 2 2" xfId="14469" xr:uid="{4B82DE64-5571-4F06-A391-097514ABE3B5}"/>
    <cellStyle name="千分位 5 7 7 2 2 2" xfId="24276" xr:uid="{301DE8F1-48FB-4FD1-B42B-F235FA9E2EC0}"/>
    <cellStyle name="千分位 5 7 7 2 2 2 2" xfId="43669" xr:uid="{ABA79BA2-8830-41AF-9FCE-F69E5DDB340A}"/>
    <cellStyle name="千分位 5 7 7 2 2 3" xfId="43668" xr:uid="{4431F70C-7173-48E2-88BC-AE87B3EB5820}"/>
    <cellStyle name="千分位 5 7 7 2 3" xfId="19468" xr:uid="{17283D12-CED2-4648-A4DE-060CAB04EAE9}"/>
    <cellStyle name="千分位 5 7 7 2 3 2" xfId="43670" xr:uid="{B7F17611-8016-409B-9B1F-4B6E0BDEA3D6}"/>
    <cellStyle name="千分位 5 7 7 2 4" xfId="43667" xr:uid="{05F2A1F3-7C3D-4747-AD8C-CF4E7A552D16}"/>
    <cellStyle name="千分位 5 7 7 3" xfId="11751" xr:uid="{67239AAF-5527-4868-A737-3B3081762C8B}"/>
    <cellStyle name="千分位 5 7 7 3 2" xfId="21872" xr:uid="{BBC5781E-FB5D-47E1-88FD-4A4EB48369E8}"/>
    <cellStyle name="千分位 5 7 7 3 2 2" xfId="43672" xr:uid="{B40E2F10-86CC-49AC-8CCD-34211B1428A1}"/>
    <cellStyle name="千分位 5 7 7 3 3" xfId="43671" xr:uid="{19B64BB3-9023-446E-B0D8-3FC2F06DF00C}"/>
    <cellStyle name="千分位 5 7 7 4" xfId="17060" xr:uid="{7D5F7241-0300-4ABA-AF26-EAE7D6BB52BE}"/>
    <cellStyle name="千分位 5 7 7 4 2" xfId="43673" xr:uid="{B4F57D28-1378-404A-A782-268B5DE71269}"/>
    <cellStyle name="千分位 5 7 7 5" xfId="43666" xr:uid="{0A870484-263D-48B9-BCBB-F1DDE49BE18D}"/>
    <cellStyle name="千分位 5 7 8" xfId="5442" xr:uid="{A4939F6A-4B4A-4A91-9A73-4D1E2C954981}"/>
    <cellStyle name="千分位 5 7 8 2" xfId="43674" xr:uid="{CAA0E2D5-AB8A-4C2A-B8C7-34FCAA6FA169}"/>
    <cellStyle name="千分位 5 7 9" xfId="7676" xr:uid="{41E32EB8-9B94-498F-9E61-0CBA76AB081A}"/>
    <cellStyle name="千分位 5 7 9 2" xfId="13110" xr:uid="{E4CCE079-E916-4697-9863-3E96114F2A64}"/>
    <cellStyle name="千分位 5 7 9 2 2" xfId="23074" xr:uid="{805B6837-9C92-45A4-BC84-F9758215DB84}"/>
    <cellStyle name="千分位 5 7 9 2 2 2" xfId="43677" xr:uid="{F880CED7-94C8-4BFB-8F04-2E2E2B96EFEB}"/>
    <cellStyle name="千分位 5 7 9 2 3" xfId="43676" xr:uid="{F22B6A09-9A28-4AA6-96C2-CD600FCAFFBB}"/>
    <cellStyle name="千分位 5 7 9 3" xfId="18266" xr:uid="{234B8B2A-A271-4E2B-80E6-E0BE4F5C4814}"/>
    <cellStyle name="千分位 5 7 9 3 2" xfId="43678" xr:uid="{E8D10079-BE33-4407-91ED-362563D59C00}"/>
    <cellStyle name="千分位 5 7 9 4" xfId="43675" xr:uid="{F44A47C8-910D-4377-914F-63C42801A23C}"/>
    <cellStyle name="千分位 5 8" xfId="887" xr:uid="{AF9D7895-361A-4B5E-945C-9D97FC88E73C}"/>
    <cellStyle name="千分位 5 8 10" xfId="15888" xr:uid="{E93F0163-A27A-49C3-8F07-EC9482310274}"/>
    <cellStyle name="千分位 5 8 10 2" xfId="43680" xr:uid="{7D657213-B5CE-4432-90E6-6723140D0E69}"/>
    <cellStyle name="千分位 5 8 11" xfId="43679" xr:uid="{76D12D79-36F6-4E34-9256-7FA48A18194C}"/>
    <cellStyle name="千分位 5 8 2" xfId="1270" xr:uid="{15316533-9A88-4F27-B9FD-1B35CBD46036}"/>
    <cellStyle name="千分位 5 8 2 2" xfId="2047" xr:uid="{5296C298-ECF8-4326-A250-482E33AE35F9}"/>
    <cellStyle name="千分位 5 8 2 2 2" xfId="5042" xr:uid="{81FD1FEC-9217-476B-BDC0-5EAE6D28D052}"/>
    <cellStyle name="千分位 5 8 2 2 2 2" xfId="9629" xr:uid="{D017C4C5-6F98-4E88-9524-EEEE363D876C}"/>
    <cellStyle name="千分位 5 8 2 2 2 2 2" xfId="15064" xr:uid="{68A9776B-4624-4F3A-9848-43CAB8AB8C95}"/>
    <cellStyle name="千分位 5 8 2 2 2 2 2 2" xfId="24798" xr:uid="{122995F6-2ED5-466B-9EFF-714599D15827}"/>
    <cellStyle name="千分位 5 8 2 2 2 2 2 2 2" xfId="43686" xr:uid="{3C3C454E-B3FC-4059-9325-561644151EED}"/>
    <cellStyle name="千分位 5 8 2 2 2 2 2 3" xfId="43685" xr:uid="{FADCF76F-C329-4720-AF37-0E9EF0B78280}"/>
    <cellStyle name="千分位 5 8 2 2 2 2 3" xfId="19990" xr:uid="{C2E34022-72FF-4A7F-934F-CBD8F30944D9}"/>
    <cellStyle name="千分位 5 8 2 2 2 2 3 2" xfId="43687" xr:uid="{72F36A7D-323E-4401-87FF-DEAB0FD98D9B}"/>
    <cellStyle name="千分位 5 8 2 2 2 2 4" xfId="43684" xr:uid="{24E78D3E-3219-4B2C-A757-B423DF5CD4A6}"/>
    <cellStyle name="千分位 5 8 2 2 2 3" xfId="12346" xr:uid="{FDA7AF66-D8F2-4E7C-BB65-6F90033E18ED}"/>
    <cellStyle name="千分位 5 8 2 2 2 3 2" xfId="22394" xr:uid="{72483BB3-7D0C-43C3-9D12-0147D0A5410B}"/>
    <cellStyle name="千分位 5 8 2 2 2 3 2 2" xfId="43689" xr:uid="{0AAE18D1-C6E4-48C8-8FEC-1A4065129FDA}"/>
    <cellStyle name="千分位 5 8 2 2 2 3 3" xfId="43688" xr:uid="{6A66D0BD-F64F-4259-98C8-A3C7BAB9C5CD}"/>
    <cellStyle name="千分位 5 8 2 2 2 4" xfId="17582" xr:uid="{B328DE3E-CE03-412C-9467-B20E064F7D80}"/>
    <cellStyle name="千分位 5 8 2 2 2 4 2" xfId="43690" xr:uid="{F5D0BE09-EC2F-4201-8696-F57BB04BEEB1}"/>
    <cellStyle name="千分位 5 8 2 2 2 5" xfId="43683" xr:uid="{3B1EAF9E-2597-4327-8427-48D47737D346}"/>
    <cellStyle name="千分位 5 8 2 2 3" xfId="3994" xr:uid="{2B5A1359-91AD-48C6-B252-0A5DCFF72384}"/>
    <cellStyle name="千分位 5 8 2 2 3 2" xfId="43691" xr:uid="{7E1E013B-EFB9-42F1-B79D-0C79E5C66C47}"/>
    <cellStyle name="千分位 5 8 2 2 4" xfId="8271" xr:uid="{DD9590E1-7CC3-47EA-AA8D-0D22BC18679A}"/>
    <cellStyle name="千分位 5 8 2 2 4 2" xfId="13705" xr:uid="{6F0AF9EB-FEC7-4486-AF29-B8D9638B094E}"/>
    <cellStyle name="千分位 5 8 2 2 4 2 2" xfId="23596" xr:uid="{E923C35D-4DCA-47E6-81A9-ED8F2C6D35AB}"/>
    <cellStyle name="千分位 5 8 2 2 4 2 2 2" xfId="43694" xr:uid="{B3B089C7-715B-4F33-81F9-FCCD46E99D8E}"/>
    <cellStyle name="千分位 5 8 2 2 4 2 3" xfId="43693" xr:uid="{8AF625B0-11A2-4185-ABA9-7551C87E1160}"/>
    <cellStyle name="千分位 5 8 2 2 4 3" xfId="18788" xr:uid="{0F59F91F-7FFA-4E57-A1C7-642730FC0208}"/>
    <cellStyle name="千分位 5 8 2 2 4 3 2" xfId="43695" xr:uid="{ECDA8524-B686-439C-94A6-F4267C1B540E}"/>
    <cellStyle name="千分位 5 8 2 2 4 4" xfId="43692" xr:uid="{EEEC669D-C93A-4FD4-9F66-5B98643FDEE7}"/>
    <cellStyle name="千分位 5 8 2 2 5" xfId="10987" xr:uid="{BF1D8C4D-ECC5-4F50-9179-7E854304D5F7}"/>
    <cellStyle name="千分位 5 8 2 2 5 2" xfId="21192" xr:uid="{B3A9972E-1D93-467B-AF77-5746E8B7F5C6}"/>
    <cellStyle name="千分位 5 8 2 2 5 2 2" xfId="43697" xr:uid="{9DB7CDF2-DED6-4463-B24D-6AEA80609A94}"/>
    <cellStyle name="千分位 5 8 2 2 5 3" xfId="43696" xr:uid="{4D2D956B-2166-4E60-95B7-728FB7505211}"/>
    <cellStyle name="千分位 5 8 2 2 6" xfId="16380" xr:uid="{B3CCE4F8-D5D4-4108-AE11-49996037B90E}"/>
    <cellStyle name="千分位 5 8 2 2 6 2" xfId="43698" xr:uid="{5E206B53-5998-45AD-BCC7-76355CD68FD3}"/>
    <cellStyle name="千分位 5 8 2 2 7" xfId="43682" xr:uid="{E164A738-2C96-4B2A-A711-B6E7D400FFFB}"/>
    <cellStyle name="千分位 5 8 2 3" xfId="2707" xr:uid="{09DA9043-3A01-43B7-84BA-BF83250EE6F7}"/>
    <cellStyle name="千分位 5 8 2 3 2" xfId="5615" xr:uid="{BF6AC9CF-3472-445B-924F-33BF649C115D}"/>
    <cellStyle name="千分位 5 8 2 3 2 2" xfId="10051" xr:uid="{00F6323C-98A5-4CFB-96EC-4D811D86651E}"/>
    <cellStyle name="千分位 5 8 2 3 2 2 2" xfId="15487" xr:uid="{122BF994-38B2-46B6-AD01-E6557FA1529E}"/>
    <cellStyle name="千分位 5 8 2 3 2 2 2 2" xfId="25180" xr:uid="{83356F21-78FA-44F5-B620-F1F59D739A1B}"/>
    <cellStyle name="千分位 5 8 2 3 2 2 2 2 2" xfId="43703" xr:uid="{135A807D-2274-403E-A8E9-5E0569A2C70B}"/>
    <cellStyle name="千分位 5 8 2 3 2 2 2 3" xfId="43702" xr:uid="{1A7BDA88-1CB8-44B9-9BA9-24D950AC3C87}"/>
    <cellStyle name="千分位 5 8 2 3 2 2 3" xfId="20372" xr:uid="{A825C574-0A8B-45C7-91A5-094FCC3883CD}"/>
    <cellStyle name="千分位 5 8 2 3 2 2 3 2" xfId="43704" xr:uid="{C56D8EFF-C380-4C19-A2B9-59DADF4C24ED}"/>
    <cellStyle name="千分位 5 8 2 3 2 2 4" xfId="43701" xr:uid="{04A8422C-DD5E-4D72-82E0-ABCFAC6F7E9F}"/>
    <cellStyle name="千分位 5 8 2 3 2 3" xfId="12769" xr:uid="{DC36EF06-7AEA-43E4-A986-E71005014A85}"/>
    <cellStyle name="千分位 5 8 2 3 2 3 2" xfId="22776" xr:uid="{C5FA81B4-B570-4FCD-83F3-34210490C4DC}"/>
    <cellStyle name="千分位 5 8 2 3 2 3 2 2" xfId="43706" xr:uid="{70DE24A4-8AFC-4A5E-B088-ADA387CE2007}"/>
    <cellStyle name="千分位 5 8 2 3 2 3 3" xfId="43705" xr:uid="{7EFD3FDB-7FBF-4C00-94E1-398428E9FADB}"/>
    <cellStyle name="千分位 5 8 2 3 2 4" xfId="17964" xr:uid="{3B6DB0E2-D622-40DD-BE88-4A79A125F138}"/>
    <cellStyle name="千分位 5 8 2 3 2 4 2" xfId="43707" xr:uid="{731565C5-3439-4033-89B4-99278BF39FA5}"/>
    <cellStyle name="千分位 5 8 2 3 2 5" xfId="43700" xr:uid="{C65A7909-ED2E-4D95-ABCF-ADC628CEA06A}"/>
    <cellStyle name="千分位 5 8 2 3 3" xfId="7039" xr:uid="{43E5EE7F-A1A5-4C09-8C2C-E4CF63AD5192}"/>
    <cellStyle name="千分位 5 8 2 3 3 2" xfId="43708" xr:uid="{91331C4B-6A10-470A-9C32-39085B5B6188}"/>
    <cellStyle name="千分位 5 8 2 3 4" xfId="8694" xr:uid="{86C6EBC3-3272-416F-A476-10C53D0DF02D}"/>
    <cellStyle name="千分位 5 8 2 3 4 2" xfId="14128" xr:uid="{21583DB5-D44A-4A69-857B-B486AC4CEA57}"/>
    <cellStyle name="千分位 5 8 2 3 4 2 2" xfId="23978" xr:uid="{5618C5EE-5129-4142-B34A-8CD7674E6B8E}"/>
    <cellStyle name="千分位 5 8 2 3 4 2 2 2" xfId="43711" xr:uid="{55199220-3ACC-4806-8005-DDB8FBEC54B2}"/>
    <cellStyle name="千分位 5 8 2 3 4 2 3" xfId="43710" xr:uid="{FE3D543C-FB4E-45CC-A0DA-B3FA95448B22}"/>
    <cellStyle name="千分位 5 8 2 3 4 3" xfId="19170" xr:uid="{CE45B296-DA58-47E9-B886-4D381B02249C}"/>
    <cellStyle name="千分位 5 8 2 3 4 3 2" xfId="43712" xr:uid="{6B6093F8-28B7-428F-A5D6-1D5EB9982735}"/>
    <cellStyle name="千分位 5 8 2 3 4 4" xfId="43709" xr:uid="{086C641A-F3C9-4842-8793-6DFD15099F94}"/>
    <cellStyle name="千分位 5 8 2 3 5" xfId="11410" xr:uid="{B543D762-C8AD-4AC1-99D0-C815B3F60A8C}"/>
    <cellStyle name="千分位 5 8 2 3 5 2" xfId="21574" xr:uid="{7DE9B01D-DCA1-4603-B051-62654AE7C5B4}"/>
    <cellStyle name="千分位 5 8 2 3 5 2 2" xfId="43714" xr:uid="{7F96CCCE-5D24-460A-9FA4-30C6D404A722}"/>
    <cellStyle name="千分位 5 8 2 3 5 3" xfId="43713" xr:uid="{57C6019F-0404-4837-B5F5-ACAD8FABE924}"/>
    <cellStyle name="千分位 5 8 2 3 6" xfId="16762" xr:uid="{31924F25-2B26-44EF-B3D1-2093AA6028D1}"/>
    <cellStyle name="千分位 5 8 2 3 6 2" xfId="43715" xr:uid="{0B42BFCC-4FB3-46BD-A4C4-C533835E7B0E}"/>
    <cellStyle name="千分位 5 8 2 3 7" xfId="43699" xr:uid="{00109AD2-3FB9-4BFE-A3CF-BA4A6676453A}"/>
    <cellStyle name="千分位 5 8 2 4" xfId="4482" xr:uid="{AE95A60A-AB53-4C30-A4E3-BF5F69FA8489}"/>
    <cellStyle name="千分位 5 8 2 4 2" xfId="9454" xr:uid="{BD8D9C62-A8CD-46A8-B198-1DD51BD550C1}"/>
    <cellStyle name="千分位 5 8 2 4 2 2" xfId="14889" xr:uid="{3877A208-8C72-42AB-A910-13C0F97C61B6}"/>
    <cellStyle name="千分位 5 8 2 4 2 2 2" xfId="24634" xr:uid="{278CE71E-1268-4259-B9B5-A449538CE80D}"/>
    <cellStyle name="千分位 5 8 2 4 2 2 2 2" xfId="43719" xr:uid="{AE87F043-4A75-4821-865A-2B5D7ED8B089}"/>
    <cellStyle name="千分位 5 8 2 4 2 2 3" xfId="43718" xr:uid="{63556D21-1EB1-4AF1-8A27-5D142DCAC37E}"/>
    <cellStyle name="千分位 5 8 2 4 2 3" xfId="19826" xr:uid="{C68DF981-F342-4295-823B-F6D279869A41}"/>
    <cellStyle name="千分位 5 8 2 4 2 3 2" xfId="43720" xr:uid="{17D2E9E2-DAE3-43A4-83D3-B7AB602E55EB}"/>
    <cellStyle name="千分位 5 8 2 4 2 4" xfId="43717" xr:uid="{A8BDF4F6-378B-490A-9B15-6013092E808D}"/>
    <cellStyle name="千分位 5 8 2 4 3" xfId="12171" xr:uid="{64370018-7FD6-4C82-A557-4505D6E96376}"/>
    <cellStyle name="千分位 5 8 2 4 3 2" xfId="22230" xr:uid="{2AC0C40A-C75B-47B6-9652-B129B8C7C18E}"/>
    <cellStyle name="千分位 5 8 2 4 3 2 2" xfId="43722" xr:uid="{A6096BB4-4A4F-4534-905B-12244E8B8EA2}"/>
    <cellStyle name="千分位 5 8 2 4 3 3" xfId="43721" xr:uid="{F641A899-7CCB-4E31-8642-FD24EC6E39C8}"/>
    <cellStyle name="千分位 5 8 2 4 4" xfId="17418" xr:uid="{C8511CA7-73E4-44B5-849D-8B3130A559D8}"/>
    <cellStyle name="千分位 5 8 2 4 4 2" xfId="43723" xr:uid="{965CA0D7-4667-4DEB-BCAC-AC5FAB19540E}"/>
    <cellStyle name="千分位 5 8 2 4 5" xfId="43716" xr:uid="{FEA6AC65-91C0-4154-B111-1201824CA9F9}"/>
    <cellStyle name="千分位 5 8 2 5" xfId="3563" xr:uid="{57613852-F878-46F9-8131-4EA919FE7023}"/>
    <cellStyle name="千分位 5 8 2 5 2" xfId="43724" xr:uid="{86830C2B-295B-4D62-8C14-1EF0119BBDDF}"/>
    <cellStyle name="千分位 5 8 2 6" xfId="8096" xr:uid="{4489FD6F-A55B-4786-A737-A45D383E1539}"/>
    <cellStyle name="千分位 5 8 2 6 2" xfId="13530" xr:uid="{BC345808-E957-4CB0-893C-20C581380CDE}"/>
    <cellStyle name="千分位 5 8 2 6 2 2" xfId="23432" xr:uid="{75178796-1AD1-4A74-89FA-C1F0CB191508}"/>
    <cellStyle name="千分位 5 8 2 6 2 2 2" xfId="43727" xr:uid="{19448A83-5DB4-452A-8685-18B298F593A9}"/>
    <cellStyle name="千分位 5 8 2 6 2 3" xfId="43726" xr:uid="{149D98C9-4A90-4194-B4B2-4BFAEA7C8F88}"/>
    <cellStyle name="千分位 5 8 2 6 3" xfId="18624" xr:uid="{D5BC9E34-EF98-4BA9-9D5C-D2DACD5D8353}"/>
    <cellStyle name="千分位 5 8 2 6 3 2" xfId="43728" xr:uid="{E25C1DF1-9CE9-4A28-B943-D1110C643BC3}"/>
    <cellStyle name="千分位 5 8 2 6 4" xfId="43725" xr:uid="{C7599AF1-944E-4913-86BE-7E454AE78162}"/>
    <cellStyle name="千分位 5 8 2 7" xfId="10812" xr:uid="{C9266F5B-9110-497B-A820-C249D24E04B9}"/>
    <cellStyle name="千分位 5 8 2 7 2" xfId="21028" xr:uid="{A41DEBB3-17E8-4799-B20B-872A28E3B1EF}"/>
    <cellStyle name="千分位 5 8 2 7 2 2" xfId="43730" xr:uid="{E333766E-02E5-44E2-8F4A-8C8D9D66485F}"/>
    <cellStyle name="千分位 5 8 2 7 3" xfId="43729" xr:uid="{7F6FC5E2-BA24-4666-A0F7-16442E557E2A}"/>
    <cellStyle name="千分位 5 8 2 8" xfId="16216" xr:uid="{AB8140BC-FF46-4994-AF28-026C18EA8AF9}"/>
    <cellStyle name="千分位 5 8 2 8 2" xfId="43731" xr:uid="{86A56F03-62A3-4528-80F1-B3A0EE76BFFC}"/>
    <cellStyle name="千分位 5 8 2 9" xfId="43681" xr:uid="{71D58A6A-630A-48BB-A13F-F222636196D2}"/>
    <cellStyle name="千分位 5 8 3" xfId="2379" xr:uid="{04A36CB4-DF74-4FB9-AB15-587A64482DB0}"/>
    <cellStyle name="千分位 5 8 3 2" xfId="3260" xr:uid="{7090779B-997D-4E2C-848F-B5534F798CAF}"/>
    <cellStyle name="千分位 5 8 3 2 2" xfId="6521" xr:uid="{DE1F17C8-C5FC-4DC3-9FC8-1BEBD658CAD3}"/>
    <cellStyle name="千分位 5 8 3 2 2 2" xfId="43734" xr:uid="{402DF8A6-EBCF-4716-BAC5-90640242D2FE}"/>
    <cellStyle name="千分位 5 8 3 2 3" xfId="43733" xr:uid="{471B85C4-8133-4FB4-AA30-7A3ADB32DD13}"/>
    <cellStyle name="千分位 5 8 3 3" xfId="5329" xr:uid="{39F84A02-674D-4E46-92C1-522A32B633E9}"/>
    <cellStyle name="千分位 5 8 3 3 2" xfId="9831" xr:uid="{5EC23C27-BFB2-4BF8-BC13-902D4A56B684}"/>
    <cellStyle name="千分位 5 8 3 3 2 2" xfId="15266" xr:uid="{CEA2199B-8192-4FFB-84B8-4D281395FB0B}"/>
    <cellStyle name="千分位 5 8 3 3 2 2 2" xfId="24998" xr:uid="{8F2F3321-408B-4748-B75E-3CDA2E04200C}"/>
    <cellStyle name="千分位 5 8 3 3 2 2 2 2" xfId="43738" xr:uid="{4AFB0196-96B5-47BF-8109-CC69A9014663}"/>
    <cellStyle name="千分位 5 8 3 3 2 2 3" xfId="43737" xr:uid="{4AA1EEC9-A70E-4D0B-B453-B14ABBFF0921}"/>
    <cellStyle name="千分位 5 8 3 3 2 3" xfId="20190" xr:uid="{68855507-DEC9-47F5-98FC-34181BB58610}"/>
    <cellStyle name="千分位 5 8 3 3 2 3 2" xfId="43739" xr:uid="{018845EE-2A33-4621-96E5-3FFC26B358E1}"/>
    <cellStyle name="千分位 5 8 3 3 2 4" xfId="43736" xr:uid="{BA13B7D6-B9DD-45AF-926D-C8B9D1950F9B}"/>
    <cellStyle name="千分位 5 8 3 3 3" xfId="12548" xr:uid="{A405B98B-077C-4F4D-AE7D-8A9B6A2CDEAD}"/>
    <cellStyle name="千分位 5 8 3 3 3 2" xfId="22594" xr:uid="{F46342B2-9F0A-4C82-9018-8EC412837439}"/>
    <cellStyle name="千分位 5 8 3 3 3 2 2" xfId="43741" xr:uid="{E44A7617-3788-4CDF-8981-648FB04A6585}"/>
    <cellStyle name="千分位 5 8 3 3 3 3" xfId="43740" xr:uid="{C3A416A1-6D0A-4D0D-91EE-078E90885B03}"/>
    <cellStyle name="千分位 5 8 3 3 4" xfId="17782" xr:uid="{C6F55791-1593-4F89-8D74-299703A8DB07}"/>
    <cellStyle name="千分位 5 8 3 3 4 2" xfId="43742" xr:uid="{C9A3B6F2-68CF-4BAF-A7C4-73F9F1B076D8}"/>
    <cellStyle name="千分位 5 8 3 3 5" xfId="43735" xr:uid="{AE54F5E0-7059-4772-B855-873D047691C9}"/>
    <cellStyle name="千分位 5 8 3 4" xfId="3895" xr:uid="{15578FB9-A1B0-4E2C-A1B0-0786FE26E75C}"/>
    <cellStyle name="千分位 5 8 3 4 2" xfId="43743" xr:uid="{A73FFD0A-D7A7-44DF-99CA-C36F6B2D95DF}"/>
    <cellStyle name="千分位 5 8 3 5" xfId="8473" xr:uid="{CBBB22B0-5134-4609-A7A7-F17232FCACFC}"/>
    <cellStyle name="千分位 5 8 3 5 2" xfId="13907" xr:uid="{FBA06497-9B64-4D02-B850-AD5686E19948}"/>
    <cellStyle name="千分位 5 8 3 5 2 2" xfId="23796" xr:uid="{EC0A95E0-CFDF-410B-97FA-2B5643FF3DDE}"/>
    <cellStyle name="千分位 5 8 3 5 2 2 2" xfId="43746" xr:uid="{502A0AC1-19D2-4119-99A8-15CAFFDE514F}"/>
    <cellStyle name="千分位 5 8 3 5 2 3" xfId="43745" xr:uid="{D6FB0CB8-FDCD-4092-A707-AE17573DDEAE}"/>
    <cellStyle name="千分位 5 8 3 5 3" xfId="18988" xr:uid="{FCB07D43-CDFB-4C72-A3BC-8762F0A76E15}"/>
    <cellStyle name="千分位 5 8 3 5 3 2" xfId="43747" xr:uid="{17775497-F7D1-4F8B-B951-BF8BEB1751F5}"/>
    <cellStyle name="千分位 5 8 3 5 4" xfId="43744" xr:uid="{D395F4B2-EE89-4355-896E-E2898A163A85}"/>
    <cellStyle name="千分位 5 8 3 6" xfId="11189" xr:uid="{9AD85DFC-C7C0-4A1A-9DFF-0244931670C0}"/>
    <cellStyle name="千分位 5 8 3 6 2" xfId="21392" xr:uid="{48248C5C-9D82-48AA-BF6E-AFC85866545E}"/>
    <cellStyle name="千分位 5 8 3 6 2 2" xfId="43749" xr:uid="{A4236A1D-B923-42F2-8B1D-1BC038394CC4}"/>
    <cellStyle name="千分位 5 8 3 6 3" xfId="43748" xr:uid="{D9DB7EF5-C290-434A-9090-F906DB7C8907}"/>
    <cellStyle name="千分位 5 8 3 7" xfId="16580" xr:uid="{731ACFE6-970F-44F9-89CA-EF8C8F5C9F3E}"/>
    <cellStyle name="千分位 5 8 3 7 2" xfId="43750" xr:uid="{ACB09223-567F-4B52-9BDC-3DFFAEBBDE5D}"/>
    <cellStyle name="千分位 5 8 3 8" xfId="43732" xr:uid="{A86049AC-7995-47D2-8865-FE253376D267}"/>
    <cellStyle name="千分位 5 8 4" xfId="3462" xr:uid="{AA9593CA-3882-4BA9-BB4B-4F15638625BD}"/>
    <cellStyle name="千分位 5 8 4 2" xfId="6172" xr:uid="{36D7449D-1D86-4734-B8BE-CDF246A76BEC}"/>
    <cellStyle name="千分位 5 8 4 2 2" xfId="10241" xr:uid="{463BD770-B06C-4C60-B765-7E53E39F59B4}"/>
    <cellStyle name="千分位 5 8 4 2 2 2" xfId="15677" xr:uid="{6E0695AD-8524-4595-927E-95140EA4E447}"/>
    <cellStyle name="千分位 5 8 4 2 2 2 2" xfId="25344" xr:uid="{9D74985A-1F5F-417C-B82F-6B7ACFF75142}"/>
    <cellStyle name="千分位 5 8 4 2 2 2 2 2" xfId="43755" xr:uid="{B1DB3E96-192C-48E4-8457-3B7130FED336}"/>
    <cellStyle name="千分位 5 8 4 2 2 2 3" xfId="43754" xr:uid="{088A17D1-81CC-4820-BD98-B77AE678FD42}"/>
    <cellStyle name="千分位 5 8 4 2 2 3" xfId="20536" xr:uid="{F6E743F1-48F5-44F9-BF98-0792153C0D05}"/>
    <cellStyle name="千分位 5 8 4 2 2 3 2" xfId="43756" xr:uid="{67378548-7532-48BA-B153-7967C2C265FF}"/>
    <cellStyle name="千分位 5 8 4 2 2 4" xfId="43753" xr:uid="{039A98B6-1639-4F42-B923-F686A50A6F30}"/>
    <cellStyle name="千分位 5 8 4 2 3" xfId="12959" xr:uid="{F9B70F40-526D-4053-AA54-BEB5C218B25E}"/>
    <cellStyle name="千分位 5 8 4 2 3 2" xfId="22940" xr:uid="{62CA93D2-1A58-4609-9E7C-35D9C287E223}"/>
    <cellStyle name="千分位 5 8 4 2 3 2 2" xfId="43758" xr:uid="{71986F80-96DC-48BE-A526-190468DBFA62}"/>
    <cellStyle name="千分位 5 8 4 2 3 3" xfId="43757" xr:uid="{4C51C9E7-0171-44F0-A22A-0397E74FA170}"/>
    <cellStyle name="千分位 5 8 4 2 4" xfId="18128" xr:uid="{AF0EC854-B7FC-4970-AA6A-FA3980F905A4}"/>
    <cellStyle name="千分位 5 8 4 2 4 2" xfId="43759" xr:uid="{849E79C2-FF5E-4C6F-9919-5607A261FEB1}"/>
    <cellStyle name="千分位 5 8 4 2 5" xfId="43752" xr:uid="{75A5EF8C-7CF5-4AFC-B57E-DB0A118E9C2A}"/>
    <cellStyle name="千分位 5 8 4 3" xfId="5476" xr:uid="{641C049B-F89C-40F2-BBA9-C15D3E24C7EB}"/>
    <cellStyle name="千分位 5 8 4 3 2" xfId="43760" xr:uid="{A985B24E-10EF-4099-997F-ECC2D6F1ECBB}"/>
    <cellStyle name="千分位 5 8 4 4" xfId="8884" xr:uid="{BB580E8C-F459-4F8B-875B-1F6CECD07C6A}"/>
    <cellStyle name="千分位 5 8 4 4 2" xfId="14318" xr:uid="{65935628-515E-4D53-B874-7DE7B7A592DC}"/>
    <cellStyle name="千分位 5 8 4 4 2 2" xfId="24142" xr:uid="{E550CFE4-F257-495F-A253-35025DB5827F}"/>
    <cellStyle name="千分位 5 8 4 4 2 2 2" xfId="43763" xr:uid="{DA06CE95-BCD1-459F-A949-2BBFB8A2A82E}"/>
    <cellStyle name="千分位 5 8 4 4 2 3" xfId="43762" xr:uid="{3723D51B-3EB5-4938-8CBF-0B1EB3F27758}"/>
    <cellStyle name="千分位 5 8 4 4 3" xfId="19334" xr:uid="{A5176A88-961B-439A-989F-8F0CEBA3AC56}"/>
    <cellStyle name="千分位 5 8 4 4 3 2" xfId="43764" xr:uid="{54A76081-8A47-4196-B6E2-F422E00B8F7E}"/>
    <cellStyle name="千分位 5 8 4 4 4" xfId="43761" xr:uid="{18A76124-09C2-4AC9-98F8-1BDD915414D9}"/>
    <cellStyle name="千分位 5 8 4 5" xfId="11600" xr:uid="{51254D16-29AE-43D4-9AF1-BC19389B79D8}"/>
    <cellStyle name="千分位 5 8 4 5 2" xfId="21738" xr:uid="{F7A6C14A-FE51-4C79-A6BD-AE4BAB918E14}"/>
    <cellStyle name="千分位 5 8 4 5 2 2" xfId="43766" xr:uid="{F3A5D3E5-BF06-43C8-B2FB-69E10E73E84B}"/>
    <cellStyle name="千分位 5 8 4 5 3" xfId="43765" xr:uid="{3DA315FD-761B-41B1-AF62-B40355195D90}"/>
    <cellStyle name="千分位 5 8 4 6" xfId="16926" xr:uid="{DBC0A76F-01A4-4928-B308-A522362C803C}"/>
    <cellStyle name="千分位 5 8 4 6 2" xfId="43767" xr:uid="{C9732CF9-C4BA-4EAA-ADC3-C932A50034C8}"/>
    <cellStyle name="千分位 5 8 4 7" xfId="43751" xr:uid="{19C696BB-F744-420B-B1FB-99ACC072180B}"/>
    <cellStyle name="千分位 5 8 5" xfId="1082" xr:uid="{D8821938-97E5-4850-A235-C86FA1C684EE}"/>
    <cellStyle name="千分位 5 8 5 2" xfId="4292" xr:uid="{31E8A677-67B5-40D4-88DD-7AFE3E769626}"/>
    <cellStyle name="千分位 5 8 5 2 2" xfId="9264" xr:uid="{288A514D-8025-40CF-B960-4C2059306DD9}"/>
    <cellStyle name="千分位 5 8 5 2 2 2" xfId="14699" xr:uid="{59706436-4CEC-459E-AE43-16090EE3582D}"/>
    <cellStyle name="千分位 5 8 5 2 2 2 2" xfId="24470" xr:uid="{602E931F-2CB0-44C5-A50E-866E0453AA85}"/>
    <cellStyle name="千分位 5 8 5 2 2 2 2 2" xfId="43772" xr:uid="{A965B0F6-9939-4D10-8F6A-9249E857A97D}"/>
    <cellStyle name="千分位 5 8 5 2 2 2 3" xfId="43771" xr:uid="{0647B768-6A79-4A67-A3B0-B9727B7D1960}"/>
    <cellStyle name="千分位 5 8 5 2 2 3" xfId="19662" xr:uid="{7FB529F5-4122-4E9F-B7B7-129DC4785DD7}"/>
    <cellStyle name="千分位 5 8 5 2 2 3 2" xfId="43773" xr:uid="{FD9DB685-A331-42C6-A95E-D4964912C6FF}"/>
    <cellStyle name="千分位 5 8 5 2 2 4" xfId="43770" xr:uid="{2297C470-B2F4-4E79-A1F9-C4AB581FE896}"/>
    <cellStyle name="千分位 5 8 5 2 3" xfId="11981" xr:uid="{F6CCCA4B-E761-4581-AD7F-A717E28B899C}"/>
    <cellStyle name="千分位 5 8 5 2 3 2" xfId="22066" xr:uid="{AD805B3F-80F4-482A-BFC1-249A97E00827}"/>
    <cellStyle name="千分位 5 8 5 2 3 2 2" xfId="43775" xr:uid="{7537F51A-267A-4E7B-81AB-7D76FCE6F38D}"/>
    <cellStyle name="千分位 5 8 5 2 3 3" xfId="43774" xr:uid="{FCDBDC45-5CF4-46ED-B786-F866F6B0EFE7}"/>
    <cellStyle name="千分位 5 8 5 2 4" xfId="17254" xr:uid="{C72A0153-5464-419F-ABC9-5A6C17BC7B83}"/>
    <cellStyle name="千分位 5 8 5 2 4 2" xfId="43776" xr:uid="{EBF545F2-F378-4DE7-935E-EA5C5C9866EC}"/>
    <cellStyle name="千分位 5 8 5 2 5" xfId="43769" xr:uid="{5F5516D9-D840-4BDB-9FC4-ABB04866CF0E}"/>
    <cellStyle name="千分位 5 8 5 3" xfId="6745" xr:uid="{4A2AA1E2-8722-41F6-8A69-FBE1114D6B57}"/>
    <cellStyle name="千分位 5 8 5 3 2" xfId="43777" xr:uid="{22AE5529-62E4-47F7-940E-BB1ACBAB5651}"/>
    <cellStyle name="千分位 5 8 5 4" xfId="7906" xr:uid="{F55F637F-2DEA-403F-A1B6-2B282AD29BAD}"/>
    <cellStyle name="千分位 5 8 5 4 2" xfId="13340" xr:uid="{A9F96A17-9A6E-447C-88F2-86A9A34950EF}"/>
    <cellStyle name="千分位 5 8 5 4 2 2" xfId="23268" xr:uid="{17F23526-28F8-4BBB-B70B-50F9067D72A5}"/>
    <cellStyle name="千分位 5 8 5 4 2 2 2" xfId="43780" xr:uid="{A6033457-1278-48A7-B7E6-5D9C3EF7DD40}"/>
    <cellStyle name="千分位 5 8 5 4 2 3" xfId="43779" xr:uid="{7AC4EABC-BCAD-482B-9EB1-2502209444FB}"/>
    <cellStyle name="千分位 5 8 5 4 3" xfId="18460" xr:uid="{7BFC3AD5-5A6A-41D9-8FDA-0B0C8B1DB790}"/>
    <cellStyle name="千分位 5 8 5 4 3 2" xfId="43781" xr:uid="{0761D845-E26D-47A2-92A8-D6361986A239}"/>
    <cellStyle name="千分位 5 8 5 4 4" xfId="43778" xr:uid="{B246CEFB-CAC4-4FA9-A7E4-39817A973852}"/>
    <cellStyle name="千分位 5 8 5 5" xfId="10622" xr:uid="{7D3259E6-196F-49A5-B479-757E8F85ACA1}"/>
    <cellStyle name="千分位 5 8 5 5 2" xfId="20864" xr:uid="{0890DE94-88FE-446A-8153-E8F35877B47D}"/>
    <cellStyle name="千分位 5 8 5 5 2 2" xfId="43783" xr:uid="{7031762B-1504-4E79-8F4C-3DE3D92C1BFB}"/>
    <cellStyle name="千分位 5 8 5 5 3" xfId="43782" xr:uid="{0891588A-1961-49FF-8C9A-A29570A5C303}"/>
    <cellStyle name="千分位 5 8 5 6" xfId="16052" xr:uid="{8650DEB0-B8E2-49DC-9521-EE4F32A5E7CE}"/>
    <cellStyle name="千分位 5 8 5 6 2" xfId="43784" xr:uid="{E99978DC-76F5-4FA2-9D6B-EC830FB1FE3F}"/>
    <cellStyle name="千分位 5 8 5 7" xfId="43768" xr:uid="{DD988DAE-6726-4BA2-A745-F034E3CC6A42}"/>
    <cellStyle name="千分位 5 8 6" xfId="4098" xr:uid="{F266B525-F03C-45BA-887D-9802E8C0179A}"/>
    <cellStyle name="千分位 5 8 6 2" xfId="9074" xr:uid="{11CAF7E9-7E81-4350-9CDD-05B452D09312}"/>
    <cellStyle name="千分位 5 8 6 2 2" xfId="14509" xr:uid="{9E09BDC5-4BC7-498E-86BC-AFAA22A53401}"/>
    <cellStyle name="千分位 5 8 6 2 2 2" xfId="24306" xr:uid="{3FEE0F48-845F-4605-BF83-9BC6127CE4D6}"/>
    <cellStyle name="千分位 5 8 6 2 2 2 2" xfId="43788" xr:uid="{942821A8-2E7F-40B2-A7C2-09C2B07FF1AF}"/>
    <cellStyle name="千分位 5 8 6 2 2 3" xfId="43787" xr:uid="{188B7542-0A30-4140-9EDE-E6F4CE14D685}"/>
    <cellStyle name="千分位 5 8 6 2 3" xfId="19498" xr:uid="{927B89F1-3397-4F48-8CCB-F05CA693709A}"/>
    <cellStyle name="千分位 5 8 6 2 3 2" xfId="43789" xr:uid="{0671F63D-BDFC-4D02-A43F-4CC0A8182E66}"/>
    <cellStyle name="千分位 5 8 6 2 4" xfId="43786" xr:uid="{ACD37AE9-6363-4F54-ADD7-81BA41C1BD91}"/>
    <cellStyle name="千分位 5 8 6 3" xfId="11791" xr:uid="{5B92A679-36C3-4DEF-A675-22B723017959}"/>
    <cellStyle name="千分位 5 8 6 3 2" xfId="21902" xr:uid="{806CB933-C3BB-4842-80F9-FF37657E23D2}"/>
    <cellStyle name="千分位 5 8 6 3 2 2" xfId="43791" xr:uid="{4C8438B5-3622-42A5-9195-87A36E2DDE22}"/>
    <cellStyle name="千分位 5 8 6 3 3" xfId="43790" xr:uid="{844FFBDF-B925-4A81-9990-C1C23AC84CFE}"/>
    <cellStyle name="千分位 5 8 6 4" xfId="17090" xr:uid="{3AAAB8EC-3917-49F6-9861-231D2A8CBC74}"/>
    <cellStyle name="千分位 5 8 6 4 2" xfId="43792" xr:uid="{B68E4AF0-368B-41A3-8AD2-853455FEC285}"/>
    <cellStyle name="千分位 5 8 6 5" xfId="43785" xr:uid="{20A6AA99-53BF-46D2-A40E-C15E086EC369}"/>
    <cellStyle name="千分位 5 8 7" xfId="3550" xr:uid="{D84A4030-5E9E-459B-9AEC-71C7301CBA1D}"/>
    <cellStyle name="千分位 5 8 7 2" xfId="43793" xr:uid="{E8EC9060-3E68-441A-A2DC-179D1168C856}"/>
    <cellStyle name="千分位 5 8 8" xfId="7716" xr:uid="{E92393D9-F749-47DD-BB24-FD582D133004}"/>
    <cellStyle name="千分位 5 8 8 2" xfId="13150" xr:uid="{98F9EEA3-4344-4376-8C7A-1350C756EAB0}"/>
    <cellStyle name="千分位 5 8 8 2 2" xfId="23104" xr:uid="{6866419B-9B6E-4F91-8546-CEFE72BE7BD9}"/>
    <cellStyle name="千分位 5 8 8 2 2 2" xfId="43796" xr:uid="{5616EC59-1C32-46C2-B87D-932088674FA6}"/>
    <cellStyle name="千分位 5 8 8 2 3" xfId="43795" xr:uid="{EB55391B-344E-45AA-BD95-0D28D51DB521}"/>
    <cellStyle name="千分位 5 8 8 3" xfId="18296" xr:uid="{FDE66329-F979-43C8-8558-FFB72CCAF158}"/>
    <cellStyle name="千分位 5 8 8 3 2" xfId="43797" xr:uid="{CA1BDB64-9392-4936-B79A-89B2F5218410}"/>
    <cellStyle name="千分位 5 8 8 4" xfId="43794" xr:uid="{3DB621FF-3835-4F94-B4FD-05F108B362E1}"/>
    <cellStyle name="千分位 5 8 9" xfId="10432" xr:uid="{500D4E4F-80A8-4720-A11F-F5866AD99907}"/>
    <cellStyle name="千分位 5 8 9 2" xfId="20700" xr:uid="{2C9D1E74-0DE1-4E8B-8B8F-02E7903B85D9}"/>
    <cellStyle name="千分位 5 8 9 2 2" xfId="43799" xr:uid="{E011BBB5-3EEC-41FC-9FE0-0D56F9EB5CC3}"/>
    <cellStyle name="千分位 5 8 9 3" xfId="43798" xr:uid="{02C153E4-9B34-411E-8E2F-D6E435458526}"/>
    <cellStyle name="千分位 5 9" xfId="1175" xr:uid="{BF1C5BE7-1C9E-4AE3-98B6-5FC5EA3D5CCC}"/>
    <cellStyle name="千分位 5 9 2" xfId="1649" xr:uid="{5D515911-33EA-44BD-8941-E834F1C1F1BB}"/>
    <cellStyle name="千分位 5 9 2 2" xfId="4762" xr:uid="{9D767CEF-356E-45EC-9AF8-D683B244C0D8}"/>
    <cellStyle name="千分位 5 9 2 2 2" xfId="9547" xr:uid="{05668376-50B8-4EB5-A0B8-E46D182CB4E1}"/>
    <cellStyle name="千分位 5 9 2 2 2 2" xfId="14982" xr:uid="{44064B81-C312-462D-87C3-4D78981DB712}"/>
    <cellStyle name="千分位 5 9 2 2 2 2 2" xfId="24716" xr:uid="{7CB9079C-4EB7-43A1-8B2E-5AF0F2C479CC}"/>
    <cellStyle name="千分位 5 9 2 2 2 2 2 2" xfId="43805" xr:uid="{72DC2AA9-B3E5-4A66-9630-96E5B857AD3F}"/>
    <cellStyle name="千分位 5 9 2 2 2 2 3" xfId="43804" xr:uid="{BF0AF63F-4B45-4FD8-B990-88AC6E6743AC}"/>
    <cellStyle name="千分位 5 9 2 2 2 3" xfId="19908" xr:uid="{2A97FBD2-B12E-4599-845A-BAD44C5F8195}"/>
    <cellStyle name="千分位 5 9 2 2 2 3 2" xfId="43806" xr:uid="{4E7C58B0-5067-4A8C-8872-ECCDB8D9CA4F}"/>
    <cellStyle name="千分位 5 9 2 2 2 4" xfId="43803" xr:uid="{7511F6CD-7682-4017-BF6B-1D5A2CD29D49}"/>
    <cellStyle name="千分位 5 9 2 2 3" xfId="12264" xr:uid="{F45F066D-1553-4947-A976-38B7D27C8994}"/>
    <cellStyle name="千分位 5 9 2 2 3 2" xfId="22312" xr:uid="{83FB1107-AC8C-40A3-981F-F5CF7309733E}"/>
    <cellStyle name="千分位 5 9 2 2 3 2 2" xfId="43808" xr:uid="{12ED9DE4-2DC6-441D-BF54-AFE087551939}"/>
    <cellStyle name="千分位 5 9 2 2 3 3" xfId="43807" xr:uid="{11950191-DD00-496A-BD24-0938924F6F3D}"/>
    <cellStyle name="千分位 5 9 2 2 4" xfId="17500" xr:uid="{01629052-C37F-4E5C-9BCF-7F1AE3341171}"/>
    <cellStyle name="千分位 5 9 2 2 4 2" xfId="43809" xr:uid="{0638CB5A-4B23-462D-B139-42CCBB075851}"/>
    <cellStyle name="千分位 5 9 2 2 5" xfId="43802" xr:uid="{E494A241-4281-4257-BAB3-48B4FF30E851}"/>
    <cellStyle name="千分位 5 9 2 3" xfId="3900" xr:uid="{C7C7C22B-8C00-4C9C-85A9-D9132BA0AF1B}"/>
    <cellStyle name="千分位 5 9 2 3 2" xfId="43810" xr:uid="{9954F31B-FCC8-47EC-8954-2D5A4576FBE5}"/>
    <cellStyle name="千分位 5 9 2 4" xfId="8189" xr:uid="{1ED12827-4106-445B-AF9E-375F042C3B2D}"/>
    <cellStyle name="千分位 5 9 2 4 2" xfId="13623" xr:uid="{9CC18145-33FA-49C6-B81F-2B15DBC034B7}"/>
    <cellStyle name="千分位 5 9 2 4 2 2" xfId="23514" xr:uid="{B199219D-5066-4491-AC82-098C68DEDD3D}"/>
    <cellStyle name="千分位 5 9 2 4 2 2 2" xfId="43813" xr:uid="{485CAEC3-D273-4122-8EF0-FB34C28EAC54}"/>
    <cellStyle name="千分位 5 9 2 4 2 3" xfId="43812" xr:uid="{B8915024-17F6-456E-A5BE-2EA6B0CC5973}"/>
    <cellStyle name="千分位 5 9 2 4 3" xfId="18706" xr:uid="{18612AE2-BD51-4CE2-BEBA-36AD7F87E19E}"/>
    <cellStyle name="千分位 5 9 2 4 3 2" xfId="43814" xr:uid="{015733BB-94B2-4684-AB5C-B20C8839756D}"/>
    <cellStyle name="千分位 5 9 2 4 4" xfId="43811" xr:uid="{1062ADC6-5E68-4574-B705-31CE23C0946D}"/>
    <cellStyle name="千分位 5 9 2 5" xfId="10905" xr:uid="{E2C4D398-71E3-4858-B6E2-6A6FB48C0445}"/>
    <cellStyle name="千分位 5 9 2 5 2" xfId="21110" xr:uid="{995DDD19-FCB6-4781-8103-A6C983F20402}"/>
    <cellStyle name="千分位 5 9 2 5 2 2" xfId="43816" xr:uid="{D08FB726-F2AE-42DC-B825-8CEBCD52437C}"/>
    <cellStyle name="千分位 5 9 2 5 3" xfId="43815" xr:uid="{E3896663-4013-4CFA-AE21-D9723F7F5A35}"/>
    <cellStyle name="千分位 5 9 2 6" xfId="16298" xr:uid="{0218D014-8365-4C15-89F1-E6ACFF9C8D04}"/>
    <cellStyle name="千分位 5 9 2 6 2" xfId="43817" xr:uid="{18926208-B7BB-4730-BE2A-21904472A603}"/>
    <cellStyle name="千分位 5 9 2 7" xfId="43801" xr:uid="{8A0761A0-713D-4584-8052-2EA6698FFE4B}"/>
    <cellStyle name="千分位 5 9 3" xfId="2572" xr:uid="{B5268D43-8C59-419A-A480-4277FC701545}"/>
    <cellStyle name="千分位 5 9 3 2" xfId="5493" xr:uid="{EEA0346E-2EAD-4F05-A869-9DA9264710F7}"/>
    <cellStyle name="千分位 5 9 3 2 2" xfId="9956" xr:uid="{34307F01-429B-47DB-B0E2-5E05E3F6E8D9}"/>
    <cellStyle name="千分位 5 9 3 2 2 2" xfId="15391" xr:uid="{85959218-9BFF-4BB2-BF50-41D33CCAFC03}"/>
    <cellStyle name="千分位 5 9 3 2 2 2 2" xfId="25098" xr:uid="{931817A5-88A2-49EC-93E4-6DC804A8BBB0}"/>
    <cellStyle name="千分位 5 9 3 2 2 2 2 2" xfId="43822" xr:uid="{91C0765D-7DD7-4E84-AB6A-DA73C7934B8D}"/>
    <cellStyle name="千分位 5 9 3 2 2 2 3" xfId="43821" xr:uid="{3CF9E0C0-2C0F-4C84-8D4B-75F6AAEB8C42}"/>
    <cellStyle name="千分位 5 9 3 2 2 3" xfId="20290" xr:uid="{DE71BD27-49C1-45A3-8E2E-BD66BB6B5CC4}"/>
    <cellStyle name="千分位 5 9 3 2 2 3 2" xfId="43823" xr:uid="{97903B7E-A195-4E97-A339-6E48D2E8C572}"/>
    <cellStyle name="千分位 5 9 3 2 2 4" xfId="43820" xr:uid="{461F8F3A-503E-4790-BE28-9164AEF52A76}"/>
    <cellStyle name="千分位 5 9 3 2 3" xfId="12673" xr:uid="{BF1DA57A-9E2C-4A59-8A64-179B4566E060}"/>
    <cellStyle name="千分位 5 9 3 2 3 2" xfId="22694" xr:uid="{0DC459F4-67F5-4BB7-844A-F17378E98877}"/>
    <cellStyle name="千分位 5 9 3 2 3 2 2" xfId="43825" xr:uid="{8601DEB3-364D-4205-A28D-E5B4BBED0A5F}"/>
    <cellStyle name="千分位 5 9 3 2 3 3" xfId="43824" xr:uid="{7E0428C6-8475-40B7-9175-DA486D924000}"/>
    <cellStyle name="千分位 5 9 3 2 4" xfId="17882" xr:uid="{38389425-F18F-41D3-A856-E1E74EC3F908}"/>
    <cellStyle name="千分位 5 9 3 2 4 2" xfId="43826" xr:uid="{8DF77B18-72C6-4CA2-86FD-61ADF7903942}"/>
    <cellStyle name="千分位 5 9 3 2 5" xfId="43819" xr:uid="{645F750C-C9B0-4BBE-A6FC-5873F0EAE1F6}"/>
    <cellStyle name="千分位 5 9 3 3" xfId="6650" xr:uid="{FEE08ECC-B615-4AE5-9EBA-E2FAD9362130}"/>
    <cellStyle name="千分位 5 9 3 3 2" xfId="43827" xr:uid="{C9AF05BD-617B-4D09-9482-7954A6D36066}"/>
    <cellStyle name="千分位 5 9 3 4" xfId="8598" xr:uid="{1D449551-7853-47BF-985C-AC67C6C2B575}"/>
    <cellStyle name="千分位 5 9 3 4 2" xfId="14032" xr:uid="{46401BAA-098B-4CE1-85A6-5E2AC97B0506}"/>
    <cellStyle name="千分位 5 9 3 4 2 2" xfId="23896" xr:uid="{7508B09C-A3E9-4A1A-B3BC-217C8062E9E3}"/>
    <cellStyle name="千分位 5 9 3 4 2 2 2" xfId="43830" xr:uid="{0F074A38-4E05-4DFD-A3C6-9A602AB8F35F}"/>
    <cellStyle name="千分位 5 9 3 4 2 3" xfId="43829" xr:uid="{F0A1AB5C-AFAC-472B-8CB3-AA37CD16D641}"/>
    <cellStyle name="千分位 5 9 3 4 3" xfId="19088" xr:uid="{F80741D1-2FC6-4C49-987A-5F6E8EB840EE}"/>
    <cellStyle name="千分位 5 9 3 4 3 2" xfId="43831" xr:uid="{5C742E85-5188-407D-A12E-F5B44DF224D9}"/>
    <cellStyle name="千分位 5 9 3 4 4" xfId="43828" xr:uid="{5CB1720D-C4C1-42EC-B3C6-886408E700BE}"/>
    <cellStyle name="千分位 5 9 3 5" xfId="11314" xr:uid="{144E2B28-E759-469D-9DAF-319AD443D6E9}"/>
    <cellStyle name="千分位 5 9 3 5 2" xfId="21492" xr:uid="{C8EE4452-08B0-4F9D-90EA-8E87B9EA36C1}"/>
    <cellStyle name="千分位 5 9 3 5 2 2" xfId="43833" xr:uid="{7342E3B3-697F-4208-85BD-CB32EDC1E1C6}"/>
    <cellStyle name="千分位 5 9 3 5 3" xfId="43832" xr:uid="{A11BA5D6-8979-4D22-B8A3-A40FEA7D9880}"/>
    <cellStyle name="千分位 5 9 3 6" xfId="16680" xr:uid="{A7E2E87E-C686-41C5-B55D-9B0B0B5BACB8}"/>
    <cellStyle name="千分位 5 9 3 6 2" xfId="43834" xr:uid="{135DC3DF-7DD4-445E-8332-2B25168D8AC4}"/>
    <cellStyle name="千分位 5 9 3 7" xfId="43818" xr:uid="{079647B6-4130-4536-8E0D-3A10C65E29D4}"/>
    <cellStyle name="千分位 5 9 4" xfId="4386" xr:uid="{C7E4DE0C-DC4B-486F-830E-B5B138A97C7D}"/>
    <cellStyle name="千分位 5 9 4 2" xfId="9358" xr:uid="{723FA4B0-A818-4AAC-AF25-85D63E044392}"/>
    <cellStyle name="千分位 5 9 4 2 2" xfId="14793" xr:uid="{40466166-7C57-452E-9EAA-334ECE03E2A1}"/>
    <cellStyle name="千分位 5 9 4 2 2 2" xfId="24552" xr:uid="{3B9CABA1-6651-4E4F-A7EF-33D78444F7D6}"/>
    <cellStyle name="千分位 5 9 4 2 2 2 2" xfId="43838" xr:uid="{99A907AD-E240-4373-BE97-DB7A4EB2E30A}"/>
    <cellStyle name="千分位 5 9 4 2 2 3" xfId="43837" xr:uid="{4C621E07-EAC5-402C-B5C9-F94441B1ABA6}"/>
    <cellStyle name="千分位 5 9 4 2 3" xfId="19744" xr:uid="{F9042C1D-8C00-4A07-B518-010D45ADB6A1}"/>
    <cellStyle name="千分位 5 9 4 2 3 2" xfId="43839" xr:uid="{ABB9340A-121E-4AA2-AD1B-D512572AF911}"/>
    <cellStyle name="千分位 5 9 4 2 4" xfId="43836" xr:uid="{4165BB13-0C37-4995-AB76-34E1A84DCF6B}"/>
    <cellStyle name="千分位 5 9 4 3" xfId="12075" xr:uid="{987A690C-ED2F-432C-B1B4-380653352F27}"/>
    <cellStyle name="千分位 5 9 4 3 2" xfId="22148" xr:uid="{2C8CD6D1-0D81-460E-8DD4-9E74CCCF144A}"/>
    <cellStyle name="千分位 5 9 4 3 2 2" xfId="43841" xr:uid="{790722AE-5E1C-4751-87FB-C4A777F46998}"/>
    <cellStyle name="千分位 5 9 4 3 3" xfId="43840" xr:uid="{42022278-4EDF-4977-B0F3-8108855EBE58}"/>
    <cellStyle name="千分位 5 9 4 4" xfId="17336" xr:uid="{D4B247DF-6188-4376-88AA-BB3D6E06DF20}"/>
    <cellStyle name="千分位 5 9 4 4 2" xfId="43842" xr:uid="{96BDE3CB-4410-405A-AF35-C914E2A0C545}"/>
    <cellStyle name="千分位 5 9 4 5" xfId="43835" xr:uid="{DCE49800-806A-408A-94F5-B225BE2C51A0}"/>
    <cellStyle name="千分位 5 9 5" xfId="4873" xr:uid="{6DF5E490-58B9-4BF8-B92A-5E37D5F80B9F}"/>
    <cellStyle name="千分位 5 9 5 2" xfId="43843" xr:uid="{C2FFBF5E-302B-439A-A07B-7CB53EA5CF8C}"/>
    <cellStyle name="千分位 5 9 6" xfId="8000" xr:uid="{487612C9-7355-4629-AAE3-2C56A1AEB5C4}"/>
    <cellStyle name="千分位 5 9 6 2" xfId="13434" xr:uid="{853A3C6C-2275-4ED3-AA44-A7AB75AEE003}"/>
    <cellStyle name="千分位 5 9 6 2 2" xfId="23350" xr:uid="{467CF3C0-4236-49C6-8B4C-EB6EF6ED0F37}"/>
    <cellStyle name="千分位 5 9 6 2 2 2" xfId="43846" xr:uid="{EE3A8F98-4E44-49E7-9B2A-24A2F1364BC6}"/>
    <cellStyle name="千分位 5 9 6 2 3" xfId="43845" xr:uid="{BC0B6043-CC28-486D-B5EA-1080231AB5AB}"/>
    <cellStyle name="千分位 5 9 6 3" xfId="18542" xr:uid="{830BA0A9-FC26-4AEA-B3E8-2897EF3EFE38}"/>
    <cellStyle name="千分位 5 9 6 3 2" xfId="43847" xr:uid="{8BD1D7A8-E3FE-40E1-98D6-A74BE8B37600}"/>
    <cellStyle name="千分位 5 9 6 4" xfId="43844" xr:uid="{87C3D4F0-993D-419C-95E5-A7A42B9BE32A}"/>
    <cellStyle name="千分位 5 9 7" xfId="10716" xr:uid="{A5BC0892-7B27-421E-9B52-041BDF751085}"/>
    <cellStyle name="千分位 5 9 7 2" xfId="20946" xr:uid="{030C5BCE-B498-45B0-B845-69D31D7420F8}"/>
    <cellStyle name="千分位 5 9 7 2 2" xfId="43849" xr:uid="{47027874-5B37-4B8A-8BC0-DB39189A68ED}"/>
    <cellStyle name="千分位 5 9 7 3" xfId="43848" xr:uid="{77CD8C8E-71E8-4896-968A-685157E3D66F}"/>
    <cellStyle name="千分位 5 9 8" xfId="16134" xr:uid="{58AFFF0E-B0C2-4271-AE9A-A017BEB8A03A}"/>
    <cellStyle name="千分位 5 9 8 2" xfId="43850" xr:uid="{2EA58577-4B7E-461B-AE1D-5D13734663FC}"/>
    <cellStyle name="千分位 5 9 9" xfId="43800" xr:uid="{7C2FE6E0-7257-4460-9AB0-DF98E07552BC}"/>
    <cellStyle name="千分位 6" xfId="487" xr:uid="{9C11815B-8BC1-494C-A243-B3605897E529}"/>
    <cellStyle name="千分位 6 2" xfId="3261" xr:uid="{E0E19D42-8B7B-4253-972A-1545F7884F65}"/>
    <cellStyle name="千分位 6 2 2" xfId="7299" xr:uid="{C73DCC42-5A00-4F78-91E8-742E93C65DD4}"/>
    <cellStyle name="千分位 6 2 2 2" xfId="43853" xr:uid="{2B7F1573-7878-4A55-8083-981440DBA917}"/>
    <cellStyle name="千分位 6 2 3" xfId="43852" xr:uid="{D1FBF294-5B62-46FE-A5A6-295B9E93CCE2}"/>
    <cellStyle name="千分位 6 3" xfId="6040" xr:uid="{B12884AF-96A6-45E2-9487-EECD46A4A67A}"/>
    <cellStyle name="千分位 6 3 2" xfId="43854" xr:uid="{BDFC6FCC-A891-4023-B440-EE49D0BBFB38}"/>
    <cellStyle name="千分位 6 4" xfId="43851" xr:uid="{C8DEACD3-7264-4BB2-B300-3C2DBBFFC071}"/>
    <cellStyle name="千分位 7" xfId="488" xr:uid="{0DD772D4-8C50-4496-AB2B-B8EA2B876E35}"/>
    <cellStyle name="千分位 7 10" xfId="3370" xr:uid="{5C9AF4D3-F983-4654-AAFC-F605D387582A}"/>
    <cellStyle name="千分位 7 10 2" xfId="6080" xr:uid="{9D23FB33-4199-4FE9-A968-0A58F5F44B66}"/>
    <cellStyle name="千分位 7 10 2 2" xfId="10149" xr:uid="{774FF045-80B0-4193-A078-C6222ECC5C49}"/>
    <cellStyle name="千分位 7 10 2 2 2" xfId="15585" xr:uid="{6D670FF6-5EF3-4FAF-9D99-41E239CA47F6}"/>
    <cellStyle name="千分位 7 10 2 2 2 2" xfId="25266" xr:uid="{99D5085C-2CAF-4E4E-86CB-B29877287753}"/>
    <cellStyle name="千分位 7 10 2 2 2 2 2" xfId="43860" xr:uid="{4CA0F2F0-6B50-471D-B607-30ED05A85AB0}"/>
    <cellStyle name="千分位 7 10 2 2 2 3" xfId="43859" xr:uid="{9C840366-56D7-405C-8665-4D45A85957F6}"/>
    <cellStyle name="千分位 7 10 2 2 3" xfId="20458" xr:uid="{56EC944F-8FF1-4492-BDE8-A96314F58F93}"/>
    <cellStyle name="千分位 7 10 2 2 3 2" xfId="43861" xr:uid="{0D8159A0-861D-426A-9440-1B776413EE54}"/>
    <cellStyle name="千分位 7 10 2 2 4" xfId="43858" xr:uid="{49E5FEF5-552C-43A2-AFA1-83A1F398D8BB}"/>
    <cellStyle name="千分位 7 10 2 3" xfId="12867" xr:uid="{466A0219-49FF-4F86-B64E-4E042EC1E816}"/>
    <cellStyle name="千分位 7 10 2 3 2" xfId="22862" xr:uid="{BDB16C6C-FABC-4465-80E9-D6ADFE476705}"/>
    <cellStyle name="千分位 7 10 2 3 2 2" xfId="43863" xr:uid="{4AC1C5D2-8F94-44C3-8CFD-49D1F81E234B}"/>
    <cellStyle name="千分位 7 10 2 3 3" xfId="43862" xr:uid="{B6DB41CA-A728-4EDF-A28E-0BB187A69AA5}"/>
    <cellStyle name="千分位 7 10 2 4" xfId="18050" xr:uid="{0AC1EDB0-40F6-4494-9B35-3278F06EC9CE}"/>
    <cellStyle name="千分位 7 10 2 4 2" xfId="43864" xr:uid="{9AA55356-9640-4128-8E54-5C5B1E8D8E8F}"/>
    <cellStyle name="千分位 7 10 2 5" xfId="43857" xr:uid="{87A29F01-4F64-4B4A-B757-6794102521E0}"/>
    <cellStyle name="千分位 7 10 3" xfId="3787" xr:uid="{EEB98B54-EF98-4311-B8D7-73A3772C7106}"/>
    <cellStyle name="千分位 7 10 3 2" xfId="43865" xr:uid="{DFE11F4A-2F9F-4A91-8458-DC7A13BA221E}"/>
    <cellStyle name="千分位 7 10 4" xfId="8792" xr:uid="{2C2ADE8F-2268-4FAA-8B29-F5F3ACF0DCF4}"/>
    <cellStyle name="千分位 7 10 4 2" xfId="14226" xr:uid="{F7A23991-9C1A-4E83-94EB-2DD4092C1A6B}"/>
    <cellStyle name="千分位 7 10 4 2 2" xfId="24064" xr:uid="{D447B159-DF93-4EBF-BDA2-610C9DBC25F1}"/>
    <cellStyle name="千分位 7 10 4 2 2 2" xfId="43868" xr:uid="{72D425B4-B5A2-44B5-9BAC-921540AD7366}"/>
    <cellStyle name="千分位 7 10 4 2 3" xfId="43867" xr:uid="{561E1A3D-3F99-4F21-9707-39CF9CF009C5}"/>
    <cellStyle name="千分位 7 10 4 3" xfId="19256" xr:uid="{51C10AC6-45A9-4774-B875-FA3ACA3FF69B}"/>
    <cellStyle name="千分位 7 10 4 3 2" xfId="43869" xr:uid="{2687BC19-18E6-46C5-B8FD-CC72ABFCB828}"/>
    <cellStyle name="千分位 7 10 4 4" xfId="43866" xr:uid="{B59947F7-5807-4E32-872A-706CB329BD1F}"/>
    <cellStyle name="千分位 7 10 5" xfId="11508" xr:uid="{79EFA246-BE00-44EA-92E7-6A76E03ACFB9}"/>
    <cellStyle name="千分位 7 10 5 2" xfId="21660" xr:uid="{BC04580C-3AE8-4D37-8EDF-DBA6B2F52121}"/>
    <cellStyle name="千分位 7 10 5 2 2" xfId="43871" xr:uid="{C9B0BF67-2582-440C-A559-B0DA44098533}"/>
    <cellStyle name="千分位 7 10 5 3" xfId="43870" xr:uid="{8A6388C5-1F21-45ED-98CF-73E04C97C436}"/>
    <cellStyle name="千分位 7 10 6" xfId="16848" xr:uid="{672AABC1-955F-4856-B7F1-B9FB9C666475}"/>
    <cellStyle name="千分位 7 10 6 2" xfId="43872" xr:uid="{3DED2C4F-A2EC-4CC6-BD05-9916B3E54B8B}"/>
    <cellStyle name="千分位 7 10 7" xfId="43856" xr:uid="{213543B6-B27F-4355-A219-600C95C22BD0}"/>
    <cellStyle name="千分位 7 11" xfId="990" xr:uid="{6CAE081F-1E26-4B31-957D-797D3FABF0BE}"/>
    <cellStyle name="千分位 7 11 2" xfId="4200" xr:uid="{E1C6567A-DE04-4948-A167-94B7CBABC7A9}"/>
    <cellStyle name="千分位 7 11 2 2" xfId="9172" xr:uid="{EC709D2B-1E2B-4AAB-8473-E413B9E5E99C}"/>
    <cellStyle name="千分位 7 11 2 2 2" xfId="14607" xr:uid="{12D15E9C-CD7E-461D-9275-7259823179A9}"/>
    <cellStyle name="千分位 7 11 2 2 2 2" xfId="24392" xr:uid="{4413967F-F773-4259-A2E9-7491DD72473B}"/>
    <cellStyle name="千分位 7 11 2 2 2 2 2" xfId="43877" xr:uid="{22507AF7-92AF-4373-852D-B0305B36CBED}"/>
    <cellStyle name="千分位 7 11 2 2 2 3" xfId="43876" xr:uid="{16A45971-092A-4D6A-8D8F-D1BE3E8EE7CA}"/>
    <cellStyle name="千分位 7 11 2 2 3" xfId="19584" xr:uid="{DF6399B4-F475-45E2-A756-6E85E554EDF8}"/>
    <cellStyle name="千分位 7 11 2 2 3 2" xfId="43878" xr:uid="{EB06F033-D76C-4242-A0BB-AFCB9215385A}"/>
    <cellStyle name="千分位 7 11 2 2 4" xfId="43875" xr:uid="{630E6EE7-FEE6-4A9F-B763-4331DBE54635}"/>
    <cellStyle name="千分位 7 11 2 3" xfId="11889" xr:uid="{EDA6E4F2-DA7E-40A9-886C-E8E8DE611605}"/>
    <cellStyle name="千分位 7 11 2 3 2" xfId="21988" xr:uid="{8E3DB5CA-1961-44F7-A4EB-436F9B08B9C0}"/>
    <cellStyle name="千分位 7 11 2 3 2 2" xfId="43880" xr:uid="{939EE72E-38CD-4C68-BED5-0E1CDE7275BB}"/>
    <cellStyle name="千分位 7 11 2 3 3" xfId="43879" xr:uid="{E8FEB344-69B4-4021-A666-A33E5FC138B8}"/>
    <cellStyle name="千分位 7 11 2 4" xfId="17176" xr:uid="{AB8E74A8-6529-428C-B8FB-3C0AA04BED95}"/>
    <cellStyle name="千分位 7 11 2 4 2" xfId="43881" xr:uid="{54BD7A78-CB6C-40E0-B464-D21A36D921EF}"/>
    <cellStyle name="千分位 7 11 2 5" xfId="43874" xr:uid="{506D0161-AB45-4C05-AC67-E8439C62E9AC}"/>
    <cellStyle name="千分位 7 11 3" xfId="5021" xr:uid="{0C234D19-238E-45A4-BF02-15DD065D837D}"/>
    <cellStyle name="千分位 7 11 3 2" xfId="43882" xr:uid="{478A6834-380B-459D-BAAA-92AC714B28F1}"/>
    <cellStyle name="千分位 7 11 4" xfId="7814" xr:uid="{401CF287-622D-4A69-8F49-CEC20A0CC5E5}"/>
    <cellStyle name="千分位 7 11 4 2" xfId="13248" xr:uid="{FF149ACE-2DA1-4328-9C89-6852F18A2F76}"/>
    <cellStyle name="千分位 7 11 4 2 2" xfId="23190" xr:uid="{1EB175D9-DE16-4F85-9C36-064A4380DE84}"/>
    <cellStyle name="千分位 7 11 4 2 2 2" xfId="43885" xr:uid="{214B7BD1-A163-4F4D-9431-DC71E3923227}"/>
    <cellStyle name="千分位 7 11 4 2 3" xfId="43884" xr:uid="{70D19288-A604-43E9-B4F1-B31298B01EBA}"/>
    <cellStyle name="千分位 7 11 4 3" xfId="18382" xr:uid="{672F47C7-7FB6-49AF-98A3-CCF47EAF3253}"/>
    <cellStyle name="千分位 7 11 4 3 2" xfId="43886" xr:uid="{28B56237-693B-4CE4-AEEA-A14968D146C0}"/>
    <cellStyle name="千分位 7 11 4 4" xfId="43883" xr:uid="{44176099-15DD-466B-961B-D580E734C7DB}"/>
    <cellStyle name="千分位 7 11 5" xfId="10530" xr:uid="{2D5EFC66-077D-455A-A96B-A1C2CF3CCC52}"/>
    <cellStyle name="千分位 7 11 5 2" xfId="20786" xr:uid="{BE163E40-3B78-4A8E-B356-DAB8E217FF29}"/>
    <cellStyle name="千分位 7 11 5 2 2" xfId="43888" xr:uid="{4929242B-8339-4B10-A221-614F5F1F6726}"/>
    <cellStyle name="千分位 7 11 5 3" xfId="43887" xr:uid="{FA057C7B-E5FD-4597-AE91-FB1EB0FFA207}"/>
    <cellStyle name="千分位 7 11 6" xfId="15974" xr:uid="{0AD71C4C-DBFE-4D64-80A7-88C1C7178135}"/>
    <cellStyle name="千分位 7 11 6 2" xfId="43889" xr:uid="{1B1E2E8A-8068-4035-98E9-8112F823A849}"/>
    <cellStyle name="千分位 7 11 7" xfId="43873" xr:uid="{DBD54E21-48C9-4329-8CE4-F0D2AEBA1404}"/>
    <cellStyle name="千分位 7 12" xfId="3816" xr:uid="{99B3311F-AA1C-4542-9EF9-F9C7361EFD5D}"/>
    <cellStyle name="千分位 7 12 2" xfId="8982" xr:uid="{A67388A9-79BE-4C52-9107-4C644D82D7FC}"/>
    <cellStyle name="千分位 7 12 2 2" xfId="14417" xr:uid="{A7339153-40AD-4DDE-BD3A-D46EFD1E36FD}"/>
    <cellStyle name="千分位 7 12 2 2 2" xfId="24228" xr:uid="{7BA1FB39-A12D-4BC7-B779-7AA42D9551BD}"/>
    <cellStyle name="千分位 7 12 2 2 2 2" xfId="43893" xr:uid="{BCA1376F-B0F0-4E2E-8013-473466A89CEF}"/>
    <cellStyle name="千分位 7 12 2 2 3" xfId="43892" xr:uid="{4858C8D9-6124-4641-973E-2A64EE18A8F4}"/>
    <cellStyle name="千分位 7 12 2 3" xfId="19420" xr:uid="{FF710C90-6F3B-44E1-B1A0-6D5280AD5ABD}"/>
    <cellStyle name="千分位 7 12 2 3 2" xfId="43894" xr:uid="{268212A8-F2AE-4F5A-A600-9A0030A207DA}"/>
    <cellStyle name="千分位 7 12 2 4" xfId="43891" xr:uid="{73216D33-0633-4A8A-A0BD-338081BA6EE8}"/>
    <cellStyle name="千分位 7 12 3" xfId="11699" xr:uid="{944CC93E-1F4F-46BC-BAA4-3AAA6F46BAA9}"/>
    <cellStyle name="千分位 7 12 3 2" xfId="21824" xr:uid="{DCD7948A-17DA-42AD-94AE-9351C586A00E}"/>
    <cellStyle name="千分位 7 12 3 2 2" xfId="43896" xr:uid="{02CC995F-0AAD-42B2-AD24-7412D1309702}"/>
    <cellStyle name="千分位 7 12 3 3" xfId="43895" xr:uid="{8DF38394-50E8-4B6D-BF63-7110BC58D415}"/>
    <cellStyle name="千分位 7 12 4" xfId="17012" xr:uid="{2C6CDF3E-DE9A-4683-A3A6-BFFB3FC3B9A2}"/>
    <cellStyle name="千分位 7 12 4 2" xfId="43897" xr:uid="{D5992A9C-292A-4897-89F7-9434F4703B9D}"/>
    <cellStyle name="千分位 7 12 5" xfId="43890" xr:uid="{02F29731-DCD8-4A96-876E-BCA840109290}"/>
    <cellStyle name="千分位 7 13" xfId="7184" xr:uid="{C37B206C-776F-4B3E-9EB1-AFD06DB4F46F}"/>
    <cellStyle name="千分位 7 13 2" xfId="43898" xr:uid="{98364BC1-ED08-453B-943E-B811E77F9E8C}"/>
    <cellStyle name="千分位 7 14" xfId="7624" xr:uid="{39C6617B-C66A-4BD8-82C3-5AC5B4F65FE6}"/>
    <cellStyle name="千分位 7 14 2" xfId="13058" xr:uid="{1E69EF3D-AD9F-450C-A4A5-DF5F47B48EC3}"/>
    <cellStyle name="千分位 7 14 2 2" xfId="23026" xr:uid="{39E74BCD-BC2F-4B01-819E-5ABEDF43C47D}"/>
    <cellStyle name="千分位 7 14 2 2 2" xfId="43901" xr:uid="{84AB8B67-BD8D-4BA3-88EC-92821B1EAB8D}"/>
    <cellStyle name="千分位 7 14 2 3" xfId="43900" xr:uid="{AF0A1744-C196-4EDF-96F6-85A704EC89DE}"/>
    <cellStyle name="千分位 7 14 3" xfId="18218" xr:uid="{B7570AD2-B913-4EB2-9144-2703EDC3992A}"/>
    <cellStyle name="千分位 7 14 3 2" xfId="43902" xr:uid="{2391017D-FC64-4E95-B61A-3F9D112B8380}"/>
    <cellStyle name="千分位 7 14 4" xfId="43899" xr:uid="{184A1162-9AD5-4948-B327-5EFD746EB463}"/>
    <cellStyle name="千分位 7 15" xfId="10340" xr:uid="{90EA654D-BA0C-4E24-9227-BEDF2D7EB465}"/>
    <cellStyle name="千分位 7 15 2" xfId="20622" xr:uid="{DC0CE8D0-A752-488A-ADEE-3F58DEAB9B52}"/>
    <cellStyle name="千分位 7 15 2 2" xfId="43904" xr:uid="{53F8684F-9CF9-48CC-AF84-24EFC0A095AD}"/>
    <cellStyle name="千分位 7 15 3" xfId="43903" xr:uid="{F0485A17-570F-4259-8E70-826AD0A838AA}"/>
    <cellStyle name="千分位 7 16" xfId="15810" xr:uid="{BC2F8E7B-BA38-41C8-B79B-2CC57D1B8E15}"/>
    <cellStyle name="千分位 7 16 2" xfId="43905" xr:uid="{5211F392-8D77-48ED-8869-8EAB568B2651}"/>
    <cellStyle name="千分位 7 17" xfId="43855" xr:uid="{452EB5F3-B9CF-48A5-8C4B-56172E1DE9EC}"/>
    <cellStyle name="千分位 7 2" xfId="489" xr:uid="{5C7FBEF6-65D8-4A84-8C6F-6A2971CEC053}"/>
    <cellStyle name="千分位 7 2 10" xfId="6709" xr:uid="{3B461063-49B9-4C47-B3D0-6C873517BACA}"/>
    <cellStyle name="千分位 7 2 10 2" xfId="43907" xr:uid="{50BB66D2-A768-417D-84FC-C2AE37522252}"/>
    <cellStyle name="千分位 7 2 11" xfId="7625" xr:uid="{34392E3B-AF18-4E6B-96E5-210B40831BC1}"/>
    <cellStyle name="千分位 7 2 11 2" xfId="13059" xr:uid="{AADA83F7-086D-45DE-A950-64FB863DD146}"/>
    <cellStyle name="千分位 7 2 11 2 2" xfId="23027" xr:uid="{AB18B44E-1F4B-437C-83B4-74E8DE596E1C}"/>
    <cellStyle name="千分位 7 2 11 2 2 2" xfId="43910" xr:uid="{ECC83F35-B780-4795-81C9-40562A665C62}"/>
    <cellStyle name="千分位 7 2 11 2 3" xfId="43909" xr:uid="{38DEA130-48C6-427B-9914-FD409E6DDAE4}"/>
    <cellStyle name="千分位 7 2 11 3" xfId="18219" xr:uid="{424E386A-B3C8-4C8D-8382-EF850FBD644E}"/>
    <cellStyle name="千分位 7 2 11 3 2" xfId="43911" xr:uid="{23C39E73-001B-41E5-B14A-BAE1D9AFD647}"/>
    <cellStyle name="千分位 7 2 11 4" xfId="43908" xr:uid="{ED332457-8CF3-4DC4-88EC-9A3509C7AAB7}"/>
    <cellStyle name="千分位 7 2 12" xfId="10341" xr:uid="{EA2E633F-59ED-49B2-BC9F-2EDF21B92C37}"/>
    <cellStyle name="千分位 7 2 12 2" xfId="20623" xr:uid="{ECEC5D48-7E4A-4FAA-B480-916155404CDD}"/>
    <cellStyle name="千分位 7 2 12 2 2" xfId="43913" xr:uid="{12C4CFA8-9925-45E3-96FA-26A45C77AD80}"/>
    <cellStyle name="千分位 7 2 12 3" xfId="43912" xr:uid="{7076780B-4B0E-4DBE-94E2-DB4D299E1BA3}"/>
    <cellStyle name="千分位 7 2 13" xfId="15811" xr:uid="{F252B2A0-F01D-40B5-A240-92CD4F572B9D}"/>
    <cellStyle name="千分位 7 2 13 2" xfId="43914" xr:uid="{A1CEB05D-38F0-4EA1-943C-DCE71E8013F5}"/>
    <cellStyle name="千分位 7 2 14" xfId="43906" xr:uid="{F60B2B76-4D63-4F69-8171-47DC569C2EB1}"/>
    <cellStyle name="千分位 7 2 2" xfId="824" xr:uid="{0FFD3CFC-AD67-454B-A10F-F6D226D5F403}"/>
    <cellStyle name="千分位 7 2 2 10" xfId="10397" xr:uid="{260F5546-32B4-4340-B0D1-862DFD435B22}"/>
    <cellStyle name="千分位 7 2 2 10 2" xfId="20675" xr:uid="{FCD3CDB6-368D-40F8-A113-C692BF2CE943}"/>
    <cellStyle name="千分位 7 2 2 10 2 2" xfId="43917" xr:uid="{54CCB8C8-0252-4A9D-AE15-CB3B4A8200E6}"/>
    <cellStyle name="千分位 7 2 2 10 3" xfId="43916" xr:uid="{0121F07D-82AF-451C-B904-B075E2F3EF99}"/>
    <cellStyle name="千分位 7 2 2 11" xfId="15863" xr:uid="{C40AD7F2-000E-45D7-8819-472390924039}"/>
    <cellStyle name="千分位 7 2 2 11 2" xfId="43918" xr:uid="{FA05810C-AF10-4B0D-B94F-78FDF6F178CB}"/>
    <cellStyle name="千分位 7 2 2 12" xfId="43915" xr:uid="{FFAE291D-CD4E-4BB8-9489-9AB59D0D944C}"/>
    <cellStyle name="千分位 7 2 2 2" xfId="953" xr:uid="{B3E8D026-AE53-48C6-82E7-4ADBDE454543}"/>
    <cellStyle name="千分位 7 2 2 2 10" xfId="15945" xr:uid="{EDFF0536-F81E-4869-8E99-650122D5DA66}"/>
    <cellStyle name="千分位 7 2 2 2 10 2" xfId="43920" xr:uid="{731A3D10-5413-4D3F-87B8-8D3787F7B917}"/>
    <cellStyle name="千分位 7 2 2 2 11" xfId="43919" xr:uid="{F09EECDF-5ED2-46E8-9E76-DCEC86A0A674}"/>
    <cellStyle name="千分位 7 2 2 2 2" xfId="1331" xr:uid="{5F081546-0CD3-404A-908A-7CABA8FD2E34}"/>
    <cellStyle name="千分位 7 2 2 2 2 2" xfId="2113" xr:uid="{744C5B26-85F1-4372-A24D-2037DBC3FAF9}"/>
    <cellStyle name="千分位 7 2 2 2 2 2 2" xfId="5106" xr:uid="{9F42DEC6-6A7E-4AF5-BEE4-764D098863DB}"/>
    <cellStyle name="千分位 7 2 2 2 2 2 2 2" xfId="9686" xr:uid="{71DB0237-85F1-404B-AFA9-E4D6DAE3B665}"/>
    <cellStyle name="千分位 7 2 2 2 2 2 2 2 2" xfId="15121" xr:uid="{18596C72-5298-4D0F-9E04-57B8D6674236}"/>
    <cellStyle name="千分位 7 2 2 2 2 2 2 2 2 2" xfId="24855" xr:uid="{57812395-B49D-4717-9D1C-A88B6822A227}"/>
    <cellStyle name="千分位 7 2 2 2 2 2 2 2 2 2 2" xfId="43926" xr:uid="{C243AA5A-437B-47D9-B524-921C3DC4AA49}"/>
    <cellStyle name="千分位 7 2 2 2 2 2 2 2 2 3" xfId="43925" xr:uid="{C56342D9-64BA-4E67-A90E-9C3900CDD52C}"/>
    <cellStyle name="千分位 7 2 2 2 2 2 2 2 3" xfId="20047" xr:uid="{E465718F-07C7-4041-ABBA-628A8670A936}"/>
    <cellStyle name="千分位 7 2 2 2 2 2 2 2 3 2" xfId="43927" xr:uid="{FCAD2A4E-8FE4-4310-84CB-5EE215DFFD66}"/>
    <cellStyle name="千分位 7 2 2 2 2 2 2 2 4" xfId="43924" xr:uid="{6E21AC0C-843E-471E-8929-95F3A388CE85}"/>
    <cellStyle name="千分位 7 2 2 2 2 2 2 3" xfId="12403" xr:uid="{4B9505E6-E841-4D5D-9ED7-363083BB4C73}"/>
    <cellStyle name="千分位 7 2 2 2 2 2 2 3 2" xfId="22451" xr:uid="{5B5590D0-2B85-4386-A709-ADE3FD9877EE}"/>
    <cellStyle name="千分位 7 2 2 2 2 2 2 3 2 2" xfId="43929" xr:uid="{69072FE8-7218-4FEE-B6E1-C14336EAE3E5}"/>
    <cellStyle name="千分位 7 2 2 2 2 2 2 3 3" xfId="43928" xr:uid="{F93D0D55-FE31-4C3F-8A4D-3663C5E8E0EC}"/>
    <cellStyle name="千分位 7 2 2 2 2 2 2 4" xfId="17639" xr:uid="{C9459492-638C-45BE-8A2B-1D2F6B6C3730}"/>
    <cellStyle name="千分位 7 2 2 2 2 2 2 4 2" xfId="43930" xr:uid="{577349D7-782B-4A5B-A69A-40EA8925409F}"/>
    <cellStyle name="千分位 7 2 2 2 2 2 2 5" xfId="43923" xr:uid="{5A361EB8-66FB-4C98-8515-DCD5C41AE9B7}"/>
    <cellStyle name="千分位 7 2 2 2 2 2 3" xfId="3724" xr:uid="{A87C1FB9-DCC8-4D70-9A75-4CBB03E2D988}"/>
    <cellStyle name="千分位 7 2 2 2 2 2 3 2" xfId="43931" xr:uid="{28F394CF-2D1B-4687-998E-3910000244A0}"/>
    <cellStyle name="千分位 7 2 2 2 2 2 4" xfId="8328" xr:uid="{1619FE47-E0AF-4D15-86D4-C0B0CE6EA2B7}"/>
    <cellStyle name="千分位 7 2 2 2 2 2 4 2" xfId="13762" xr:uid="{BB7AA115-5932-4C49-A9AE-6E82C73ED6A0}"/>
    <cellStyle name="千分位 7 2 2 2 2 2 4 2 2" xfId="23653" xr:uid="{B9777424-F00B-43D9-A8EA-833425A66F5C}"/>
    <cellStyle name="千分位 7 2 2 2 2 2 4 2 2 2" xfId="43934" xr:uid="{4915410C-388D-4F0D-92F5-EE388747ACB2}"/>
    <cellStyle name="千分位 7 2 2 2 2 2 4 2 3" xfId="43933" xr:uid="{77990D6D-8AD0-4A96-951B-7756485668C6}"/>
    <cellStyle name="千分位 7 2 2 2 2 2 4 3" xfId="18845" xr:uid="{58896447-7A99-4434-A177-57ECE7FAFBFD}"/>
    <cellStyle name="千分位 7 2 2 2 2 2 4 3 2" xfId="43935" xr:uid="{FF3EA47E-A3F1-4362-A9B9-F0FFE892555A}"/>
    <cellStyle name="千分位 7 2 2 2 2 2 4 4" xfId="43932" xr:uid="{85B083AE-A1C7-4C38-8647-FBF209A2484D}"/>
    <cellStyle name="千分位 7 2 2 2 2 2 5" xfId="11044" xr:uid="{5F43597D-CC73-4462-9AD1-CEDB7383B280}"/>
    <cellStyle name="千分位 7 2 2 2 2 2 5 2" xfId="21249" xr:uid="{D6B200AF-DF92-4C3F-A513-EAD7D3EB5C88}"/>
    <cellStyle name="千分位 7 2 2 2 2 2 5 2 2" xfId="43937" xr:uid="{FE0A58D9-BEC8-43CE-86F1-32DBD760795C}"/>
    <cellStyle name="千分位 7 2 2 2 2 2 5 3" xfId="43936" xr:uid="{AC431056-EEF0-4EDA-83E8-A5A512B8D18B}"/>
    <cellStyle name="千分位 7 2 2 2 2 2 6" xfId="16437" xr:uid="{A5D15EFE-0907-4034-8B2F-34F5D90D415A}"/>
    <cellStyle name="千分位 7 2 2 2 2 2 6 2" xfId="43938" xr:uid="{4E4F2ADB-D20E-4133-8086-8E6388CDA792}"/>
    <cellStyle name="千分位 7 2 2 2 2 2 7" xfId="43922" xr:uid="{B5AE668A-D1F9-4C96-97FC-97FFFE9F5CF4}"/>
    <cellStyle name="千分位 7 2 2 2 2 3" xfId="2768" xr:uid="{BB2024A4-5FE7-40AC-88C0-665B3447A7D0}"/>
    <cellStyle name="千分位 7 2 2 2 2 3 2" xfId="5676" xr:uid="{461D0F10-1F1E-42A1-BA55-029756B30F8C}"/>
    <cellStyle name="千分位 7 2 2 2 2 3 2 2" xfId="10112" xr:uid="{4103D3FF-BE8A-45A8-8849-4CAC052D0062}"/>
    <cellStyle name="千分位 7 2 2 2 2 3 2 2 2" xfId="15548" xr:uid="{164D8816-6CDF-4501-BF27-F92A651B857E}"/>
    <cellStyle name="千分位 7 2 2 2 2 3 2 2 2 2" xfId="25237" xr:uid="{4CB5506D-2DDF-45ED-8D0F-DBDE0F6C0C15}"/>
    <cellStyle name="千分位 7 2 2 2 2 3 2 2 2 2 2" xfId="43943" xr:uid="{BAEDFD87-2F9C-4AFC-BB32-C7E88B4BA42D}"/>
    <cellStyle name="千分位 7 2 2 2 2 3 2 2 2 3" xfId="43942" xr:uid="{33F9BD32-44D4-4DCB-99B0-A141BB944FFD}"/>
    <cellStyle name="千分位 7 2 2 2 2 3 2 2 3" xfId="20429" xr:uid="{08139A3E-BEF5-4F28-88DB-0B5960463BD4}"/>
    <cellStyle name="千分位 7 2 2 2 2 3 2 2 3 2" xfId="43944" xr:uid="{DE23F782-0060-4459-80C0-1A9B6EFCB8F7}"/>
    <cellStyle name="千分位 7 2 2 2 2 3 2 2 4" xfId="43941" xr:uid="{53AB191E-94E1-47F4-B877-FE5F5BE2187B}"/>
    <cellStyle name="千分位 7 2 2 2 2 3 2 3" xfId="12830" xr:uid="{7D892B23-E2EA-470E-A9DE-133DB2DABC31}"/>
    <cellStyle name="千分位 7 2 2 2 2 3 2 3 2" xfId="22833" xr:uid="{6A02C11A-5CEC-49FC-97DD-06B7E3049E76}"/>
    <cellStyle name="千分位 7 2 2 2 2 3 2 3 2 2" xfId="43946" xr:uid="{994D170E-5D0E-436C-AD48-C504D7B24171}"/>
    <cellStyle name="千分位 7 2 2 2 2 3 2 3 3" xfId="43945" xr:uid="{BC2D26CC-C259-4B3B-82F3-7776BFB99C90}"/>
    <cellStyle name="千分位 7 2 2 2 2 3 2 4" xfId="18021" xr:uid="{5D7D45FA-DF06-485E-864B-6737E19EC784}"/>
    <cellStyle name="千分位 7 2 2 2 2 3 2 4 2" xfId="43947" xr:uid="{065A6810-6475-4FA2-838B-52D07FAC9945}"/>
    <cellStyle name="千分位 7 2 2 2 2 3 2 5" xfId="43940" xr:uid="{BDE22264-5764-4B06-998D-1F572A413A79}"/>
    <cellStyle name="千分位 7 2 2 2 2 3 3" xfId="6919" xr:uid="{21E5A128-A380-46D0-9F31-97CCEB7E759A}"/>
    <cellStyle name="千分位 7 2 2 2 2 3 3 2" xfId="43948" xr:uid="{C2CDE3C4-5089-4D8F-815B-298D2F82E405}"/>
    <cellStyle name="千分位 7 2 2 2 2 3 4" xfId="8755" xr:uid="{4190FF73-4B3A-485F-8889-6B85814C6A62}"/>
    <cellStyle name="千分位 7 2 2 2 2 3 4 2" xfId="14189" xr:uid="{C0B3DEF4-D438-4548-A9E4-A29FFBF0A099}"/>
    <cellStyle name="千分位 7 2 2 2 2 3 4 2 2" xfId="24035" xr:uid="{EAFE1F84-1CE3-4623-96E1-AA210E394AC9}"/>
    <cellStyle name="千分位 7 2 2 2 2 3 4 2 2 2" xfId="43951" xr:uid="{A8DF90A6-A8F2-4A98-96E1-450C4DB8F6AB}"/>
    <cellStyle name="千分位 7 2 2 2 2 3 4 2 3" xfId="43950" xr:uid="{CB0922BA-28E1-4A53-9C5D-290BDAF051C4}"/>
    <cellStyle name="千分位 7 2 2 2 2 3 4 3" xfId="19227" xr:uid="{C2CCF5E5-E8E2-46B8-B7B4-26C69871DDA9}"/>
    <cellStyle name="千分位 7 2 2 2 2 3 4 3 2" xfId="43952" xr:uid="{77757284-AF20-4712-BA73-50DC619A8C91}"/>
    <cellStyle name="千分位 7 2 2 2 2 3 4 4" xfId="43949" xr:uid="{E643CD9F-2085-460F-B802-19DE11CF8F24}"/>
    <cellStyle name="千分位 7 2 2 2 2 3 5" xfId="11471" xr:uid="{AD2A0684-38ED-4E61-BC2D-B735C2A9574E}"/>
    <cellStyle name="千分位 7 2 2 2 2 3 5 2" xfId="21631" xr:uid="{491417F3-D43A-4CAC-B682-2FB73EABC557}"/>
    <cellStyle name="千分位 7 2 2 2 2 3 5 2 2" xfId="43954" xr:uid="{7B7FA8AB-575A-4E56-BA5C-2B5E7243C8F5}"/>
    <cellStyle name="千分位 7 2 2 2 2 3 5 3" xfId="43953" xr:uid="{916E13B9-50FB-4068-A1E1-2B24445E5DE3}"/>
    <cellStyle name="千分位 7 2 2 2 2 3 6" xfId="16819" xr:uid="{C58F513A-9412-4964-A291-ACD63CCB7144}"/>
    <cellStyle name="千分位 7 2 2 2 2 3 6 2" xfId="43955" xr:uid="{474A1702-3CCB-4779-9FA6-2E0B0C0B9695}"/>
    <cellStyle name="千分位 7 2 2 2 2 3 7" xfId="43939" xr:uid="{D373E668-B316-4D58-BA56-CB152D1F4851}"/>
    <cellStyle name="千分位 7 2 2 2 2 4" xfId="4543" xr:uid="{8C09EE88-3AF4-45AD-8637-2293371BAF60}"/>
    <cellStyle name="千分位 7 2 2 2 2 4 2" xfId="9515" xr:uid="{CB34EF6F-F162-4D92-8F5A-6605E16EDCA4}"/>
    <cellStyle name="千分位 7 2 2 2 2 4 2 2" xfId="14950" xr:uid="{60D8EB20-B02B-4291-B61E-E9052D78F2FB}"/>
    <cellStyle name="千分位 7 2 2 2 2 4 2 2 2" xfId="24691" xr:uid="{79598519-38E1-4BAF-B187-3ED222814AB8}"/>
    <cellStyle name="千分位 7 2 2 2 2 4 2 2 2 2" xfId="43959" xr:uid="{A23CCABD-8440-43DF-89A9-08FD35864657}"/>
    <cellStyle name="千分位 7 2 2 2 2 4 2 2 3" xfId="43958" xr:uid="{56E256B3-D300-4BFC-BE66-007E8F4887DB}"/>
    <cellStyle name="千分位 7 2 2 2 2 4 2 3" xfId="19883" xr:uid="{04262F65-33AC-4902-8FEB-3C7186308899}"/>
    <cellStyle name="千分位 7 2 2 2 2 4 2 3 2" xfId="43960" xr:uid="{7D0C9C7E-9E8F-4E25-B3A5-092644B18E25}"/>
    <cellStyle name="千分位 7 2 2 2 2 4 2 4" xfId="43957" xr:uid="{00BA2D52-32E6-41EE-A9E6-C17E36F62BFD}"/>
    <cellStyle name="千分位 7 2 2 2 2 4 3" xfId="12232" xr:uid="{FE4790E5-09AF-4362-8CDF-A09B599C92BA}"/>
    <cellStyle name="千分位 7 2 2 2 2 4 3 2" xfId="22287" xr:uid="{B2A00BEA-949B-450D-911D-CDEC90A0F680}"/>
    <cellStyle name="千分位 7 2 2 2 2 4 3 2 2" xfId="43962" xr:uid="{A4ACF9FE-3BFD-482F-AEB6-80AF7DD4AEE3}"/>
    <cellStyle name="千分位 7 2 2 2 2 4 3 3" xfId="43961" xr:uid="{06FBE5CB-1C45-44A9-95F3-7F02E2BB5B15}"/>
    <cellStyle name="千分位 7 2 2 2 2 4 4" xfId="17475" xr:uid="{E36FB02F-47AD-47D8-B559-5F70E0CB7373}"/>
    <cellStyle name="千分位 7 2 2 2 2 4 4 2" xfId="43963" xr:uid="{31BD693A-D62E-4AF4-81B6-17B2EED15E76}"/>
    <cellStyle name="千分位 7 2 2 2 2 4 5" xfId="43956" xr:uid="{E0453A31-DCE1-491A-8872-23D3AE8D1EBD}"/>
    <cellStyle name="千分位 7 2 2 2 2 5" xfId="7353" xr:uid="{2C4496A8-1D8B-41B2-92A3-8BB15421076D}"/>
    <cellStyle name="千分位 7 2 2 2 2 5 2" xfId="43964" xr:uid="{938E591C-A49B-4821-9668-569C85C2C86F}"/>
    <cellStyle name="千分位 7 2 2 2 2 6" xfId="8157" xr:uid="{CA08E23A-BE02-4C30-808C-8D93B34022D5}"/>
    <cellStyle name="千分位 7 2 2 2 2 6 2" xfId="13591" xr:uid="{BE6F15ED-376C-4A95-A230-A3F18EFC71A0}"/>
    <cellStyle name="千分位 7 2 2 2 2 6 2 2" xfId="23489" xr:uid="{9151416D-C477-4A48-8A67-34245692D453}"/>
    <cellStyle name="千分位 7 2 2 2 2 6 2 2 2" xfId="43967" xr:uid="{515B0582-F858-4665-8B99-390FE6E8B85C}"/>
    <cellStyle name="千分位 7 2 2 2 2 6 2 3" xfId="43966" xr:uid="{FC2C2686-163F-4D9A-9211-0A67F3BAD9C6}"/>
    <cellStyle name="千分位 7 2 2 2 2 6 3" xfId="18681" xr:uid="{789A30E8-9B85-4E93-BB61-DF9F6F78B915}"/>
    <cellStyle name="千分位 7 2 2 2 2 6 3 2" xfId="43968" xr:uid="{D663351D-EE5D-4DC6-92F2-C704D6A41208}"/>
    <cellStyle name="千分位 7 2 2 2 2 6 4" xfId="43965" xr:uid="{583FF1C0-16E6-4908-9576-B6A5E21EA7B8}"/>
    <cellStyle name="千分位 7 2 2 2 2 7" xfId="10873" xr:uid="{BE144D00-D385-47CD-A6C7-12E8BBB6D6DB}"/>
    <cellStyle name="千分位 7 2 2 2 2 7 2" xfId="21085" xr:uid="{9837D448-8CC4-4CAB-A6E5-D693D1ECDCD0}"/>
    <cellStyle name="千分位 7 2 2 2 2 7 2 2" xfId="43970" xr:uid="{B4C59CC5-2301-483D-8445-8E2703089561}"/>
    <cellStyle name="千分位 7 2 2 2 2 7 3" xfId="43969" xr:uid="{ADD4C5FA-396D-4DFC-AAEC-8BDE1FC7ADE5}"/>
    <cellStyle name="千分位 7 2 2 2 2 8" xfId="16273" xr:uid="{838EEE71-35D6-4BFF-8EAE-4B702273DBA9}"/>
    <cellStyle name="千分位 7 2 2 2 2 8 2" xfId="43971" xr:uid="{870F44C4-4BE2-4348-99DA-A93F40CBB654}"/>
    <cellStyle name="千分位 7 2 2 2 2 9" xfId="43921" xr:uid="{BB876815-DCA4-40E1-80D7-83AB108BE7BA}"/>
    <cellStyle name="千分位 7 2 2 2 3" xfId="2384" xr:uid="{EDB8F880-8A17-40A5-8757-1D807A6761BF}"/>
    <cellStyle name="千分位 7 2 2 2 3 2" xfId="3265" xr:uid="{A2BC857A-1423-4BDF-913A-145A58D0AE49}"/>
    <cellStyle name="千分位 7 2 2 2 3 2 2" xfId="6697" xr:uid="{BCE45AC8-FD6F-4B2B-AD1D-999D8F2A5416}"/>
    <cellStyle name="千分位 7 2 2 2 3 2 2 2" xfId="43974" xr:uid="{F9F273F3-F182-4713-882A-D659C29AF2CF}"/>
    <cellStyle name="千分位 7 2 2 2 3 2 3" xfId="43973" xr:uid="{28354653-9C8E-42CC-8C9C-DEACA7049E6B}"/>
    <cellStyle name="千分位 7 2 2 2 3 3" xfId="5334" xr:uid="{EE6C2817-57B5-4E5E-9E46-62F18BBF5335}"/>
    <cellStyle name="千分位 7 2 2 2 3 3 2" xfId="9836" xr:uid="{8429EEC1-48FA-40EC-8303-1C62464EB8E6}"/>
    <cellStyle name="千分位 7 2 2 2 3 3 2 2" xfId="15271" xr:uid="{3CEAC778-C446-45FA-8E27-6D6DB0E26CB1}"/>
    <cellStyle name="千分位 7 2 2 2 3 3 2 2 2" xfId="25002" xr:uid="{8D7C588B-8782-4FD3-84BE-D87D6C8C43AB}"/>
    <cellStyle name="千分位 7 2 2 2 3 3 2 2 2 2" xfId="43978" xr:uid="{D05D2480-9D07-4840-A94C-77FC51A6B82A}"/>
    <cellStyle name="千分位 7 2 2 2 3 3 2 2 3" xfId="43977" xr:uid="{EAEFF222-2B2D-4CCD-9980-C81BB577916F}"/>
    <cellStyle name="千分位 7 2 2 2 3 3 2 3" xfId="20194" xr:uid="{5C500A03-C18C-4515-9F36-0EA2EF1AB275}"/>
    <cellStyle name="千分位 7 2 2 2 3 3 2 3 2" xfId="43979" xr:uid="{F3D9AA82-0DA6-41F6-8894-13AEBAB3B0A7}"/>
    <cellStyle name="千分位 7 2 2 2 3 3 2 4" xfId="43976" xr:uid="{6FDC9B83-8887-4D2D-80F5-E6FF2CF9B768}"/>
    <cellStyle name="千分位 7 2 2 2 3 3 3" xfId="12553" xr:uid="{7216AEBD-8B2B-46AB-953B-C2C156A5AF63}"/>
    <cellStyle name="千分位 7 2 2 2 3 3 3 2" xfId="22598" xr:uid="{F8BEE649-29E8-4941-9CBB-90485DBE68CE}"/>
    <cellStyle name="千分位 7 2 2 2 3 3 3 2 2" xfId="43981" xr:uid="{9D8F798A-4651-4D8D-910B-EDFF6D8C8A95}"/>
    <cellStyle name="千分位 7 2 2 2 3 3 3 3" xfId="43980" xr:uid="{D4D8814C-2655-4B6B-934F-13BF0B5502B7}"/>
    <cellStyle name="千分位 7 2 2 2 3 3 4" xfId="17786" xr:uid="{B303A120-33DF-4116-9747-A90A8CFE0CBD}"/>
    <cellStyle name="千分位 7 2 2 2 3 3 4 2" xfId="43982" xr:uid="{7A5DA2DC-746D-46CE-B402-6960622A0EEF}"/>
    <cellStyle name="千分位 7 2 2 2 3 3 5" xfId="43975" xr:uid="{847786E5-2E19-4229-844D-458C9233398E}"/>
    <cellStyle name="千分位 7 2 2 2 3 4" xfId="7030" xr:uid="{A3A91468-5D9A-44E0-A489-0B3870693FB2}"/>
    <cellStyle name="千分位 7 2 2 2 3 4 2" xfId="43983" xr:uid="{D89C9331-C4B9-45D0-A63C-2B742FF454B9}"/>
    <cellStyle name="千分位 7 2 2 2 3 5" xfId="8478" xr:uid="{5F33425B-0DB8-4FA4-937B-3AFB40EF110E}"/>
    <cellStyle name="千分位 7 2 2 2 3 5 2" xfId="13912" xr:uid="{EA5E44AA-0B52-43E6-BE1C-0CB0609F53E3}"/>
    <cellStyle name="千分位 7 2 2 2 3 5 2 2" xfId="23800" xr:uid="{1BE0039B-AAEA-4A3D-A41B-678BC2944CE6}"/>
    <cellStyle name="千分位 7 2 2 2 3 5 2 2 2" xfId="43986" xr:uid="{4B2F5ACE-F036-4EDC-B14D-34624ECC3B73}"/>
    <cellStyle name="千分位 7 2 2 2 3 5 2 3" xfId="43985" xr:uid="{007A1390-9D9D-4572-BC1E-17158C642AB9}"/>
    <cellStyle name="千分位 7 2 2 2 3 5 3" xfId="18992" xr:uid="{7EFB359F-365E-4F54-A38D-944236AB11AC}"/>
    <cellStyle name="千分位 7 2 2 2 3 5 3 2" xfId="43987" xr:uid="{16EA3E1A-A119-4862-BA6C-3936969D3052}"/>
    <cellStyle name="千分位 7 2 2 2 3 5 4" xfId="43984" xr:uid="{17E1DB43-ED12-4ABC-8DEE-9559F20E43EC}"/>
    <cellStyle name="千分位 7 2 2 2 3 6" xfId="11194" xr:uid="{91D7B8F2-3A19-4C6E-82DE-96C01B990F3F}"/>
    <cellStyle name="千分位 7 2 2 2 3 6 2" xfId="21396" xr:uid="{5205CE11-5355-4652-B78F-6FA6F2A2F50B}"/>
    <cellStyle name="千分位 7 2 2 2 3 6 2 2" xfId="43989" xr:uid="{6156B40F-1B1D-4CE0-9157-C79383E53BD5}"/>
    <cellStyle name="千分位 7 2 2 2 3 6 3" xfId="43988" xr:uid="{55F1AEFD-634E-476E-B535-23A8337011A1}"/>
    <cellStyle name="千分位 7 2 2 2 3 7" xfId="16584" xr:uid="{C3F9916C-29E2-4FF7-AB30-953EBCDAF958}"/>
    <cellStyle name="千分位 7 2 2 2 3 7 2" xfId="43990" xr:uid="{7D80F16B-AF44-4E74-92A7-6F2F9A9B0A07}"/>
    <cellStyle name="千分位 7 2 2 2 3 8" xfId="43972" xr:uid="{8E53B8AE-B5EC-4797-8779-46E7D5E9CC0A}"/>
    <cellStyle name="千分位 7 2 2 2 4" xfId="3523" xr:uid="{E335907D-A0A7-4341-B462-00C8A9CFF7B6}"/>
    <cellStyle name="千分位 7 2 2 2 4 2" xfId="6233" xr:uid="{C4D9A610-EDC5-4D35-ACE4-0FF325A2ACCC}"/>
    <cellStyle name="千分位 7 2 2 2 4 2 2" xfId="10302" xr:uid="{90A19ABC-12AB-4B1B-A720-9081F3C04BA5}"/>
    <cellStyle name="千分位 7 2 2 2 4 2 2 2" xfId="15738" xr:uid="{64334022-25B2-4E1D-A9E4-4BE9F935998C}"/>
    <cellStyle name="千分位 7 2 2 2 4 2 2 2 2" xfId="25401" xr:uid="{4C4A3E2C-3CCF-421D-BAA5-DAB1C6BD3613}"/>
    <cellStyle name="千分位 7 2 2 2 4 2 2 2 2 2" xfId="43995" xr:uid="{6E5E29D1-7B91-432B-9E5B-CA313A4E274E}"/>
    <cellStyle name="千分位 7 2 2 2 4 2 2 2 3" xfId="43994" xr:uid="{74AA347F-C6B7-458A-AE2D-25F0D822E8BE}"/>
    <cellStyle name="千分位 7 2 2 2 4 2 2 3" xfId="20593" xr:uid="{0FA6FB79-CF81-465A-B708-FF6EEEE34643}"/>
    <cellStyle name="千分位 7 2 2 2 4 2 2 3 2" xfId="43996" xr:uid="{D88C8AB8-80A4-40C0-99B4-F1B77DC28482}"/>
    <cellStyle name="千分位 7 2 2 2 4 2 2 4" xfId="43993" xr:uid="{8D31AD78-5CF5-479B-8E99-2DA30050A788}"/>
    <cellStyle name="千分位 7 2 2 2 4 2 3" xfId="13020" xr:uid="{E67D1A50-4162-40F5-AE32-6BD9C195FB73}"/>
    <cellStyle name="千分位 7 2 2 2 4 2 3 2" xfId="22997" xr:uid="{610170B2-5005-4331-BC85-5128BCAA7CB2}"/>
    <cellStyle name="千分位 7 2 2 2 4 2 3 2 2" xfId="43998" xr:uid="{45301F88-CE9F-48EA-BF4A-177E06334D67}"/>
    <cellStyle name="千分位 7 2 2 2 4 2 3 3" xfId="43997" xr:uid="{F5FB1EDF-9787-4E35-97E7-A1F7837A61D3}"/>
    <cellStyle name="千分位 7 2 2 2 4 2 4" xfId="18185" xr:uid="{9D828D58-88AA-426E-9A47-F7AAA31876C9}"/>
    <cellStyle name="千分位 7 2 2 2 4 2 4 2" xfId="43999" xr:uid="{174BF96E-B9B9-47AE-B401-1A495EE031DC}"/>
    <cellStyle name="千分位 7 2 2 2 4 2 5" xfId="43992" xr:uid="{10EFC929-A02B-4E0E-B48F-8DE6CFB66F10}"/>
    <cellStyle name="千分位 7 2 2 2 4 3" xfId="5996" xr:uid="{3E4B86C6-7265-4F4F-B7B5-A482386DC5EF}"/>
    <cellStyle name="千分位 7 2 2 2 4 3 2" xfId="44000" xr:uid="{9C2FCF38-B55F-4823-9930-EEA8BAE473FB}"/>
    <cellStyle name="千分位 7 2 2 2 4 4" xfId="8945" xr:uid="{964D5AC6-A568-430A-9600-8042EBC79679}"/>
    <cellStyle name="千分位 7 2 2 2 4 4 2" xfId="14379" xr:uid="{2BF810A2-8A87-4C0B-BCEF-8B219F75DC6C}"/>
    <cellStyle name="千分位 7 2 2 2 4 4 2 2" xfId="24199" xr:uid="{BDF2EE30-C2C7-415B-ABBD-27159970DE05}"/>
    <cellStyle name="千分位 7 2 2 2 4 4 2 2 2" xfId="44003" xr:uid="{3B1900B5-5341-4230-9CEE-D6C274494DFE}"/>
    <cellStyle name="千分位 7 2 2 2 4 4 2 3" xfId="44002" xr:uid="{F8CEB3BA-B6FF-4F9E-93D6-7E89C11EB3F6}"/>
    <cellStyle name="千分位 7 2 2 2 4 4 3" xfId="19391" xr:uid="{CDE55A10-6222-4BE3-BF9C-92B4F3F3679F}"/>
    <cellStyle name="千分位 7 2 2 2 4 4 3 2" xfId="44004" xr:uid="{9CE3FFED-9358-4FD0-8C41-5AB2ACF9FBEC}"/>
    <cellStyle name="千分位 7 2 2 2 4 4 4" xfId="44001" xr:uid="{2E4DC2A8-0769-4BA2-AF3C-D4914CB3ADB5}"/>
    <cellStyle name="千分位 7 2 2 2 4 5" xfId="11661" xr:uid="{AAAAD091-432E-4272-8C63-79051C9BD13B}"/>
    <cellStyle name="千分位 7 2 2 2 4 5 2" xfId="21795" xr:uid="{745ED00D-83CC-4945-9D81-CDADD20EF558}"/>
    <cellStyle name="千分位 7 2 2 2 4 5 2 2" xfId="44006" xr:uid="{8EA24E79-F04F-4D4C-80D9-E5A170AD42E2}"/>
    <cellStyle name="千分位 7 2 2 2 4 5 3" xfId="44005" xr:uid="{11F1B6FE-8CC1-4361-8F1B-191A864E1F40}"/>
    <cellStyle name="千分位 7 2 2 2 4 6" xfId="16983" xr:uid="{01FA6AC9-A6B8-40CE-9B0C-7974A5287A78}"/>
    <cellStyle name="千分位 7 2 2 2 4 6 2" xfId="44007" xr:uid="{F4AF21A2-35A6-41D5-9057-4AC1A1D84F1C}"/>
    <cellStyle name="千分位 7 2 2 2 4 7" xfId="43991" xr:uid="{09595CD7-C165-4559-88C2-8270A6BAC2C6}"/>
    <cellStyle name="千分位 7 2 2 2 5" xfId="1143" xr:uid="{02F2757F-9B10-4A30-9E1F-54FF90578C9D}"/>
    <cellStyle name="千分位 7 2 2 2 5 2" xfId="4353" xr:uid="{78002F17-6420-4F3F-A215-90F61DACD9A4}"/>
    <cellStyle name="千分位 7 2 2 2 5 2 2" xfId="9325" xr:uid="{6ADC6467-DFEC-4241-BF05-834F2EE56998}"/>
    <cellStyle name="千分位 7 2 2 2 5 2 2 2" xfId="14760" xr:uid="{2B8ECC87-7E90-4291-92B4-ACE64553818D}"/>
    <cellStyle name="千分位 7 2 2 2 5 2 2 2 2" xfId="24527" xr:uid="{98E28D5B-63C7-42CD-8DBA-60CF642DD96A}"/>
    <cellStyle name="千分位 7 2 2 2 5 2 2 2 2 2" xfId="44012" xr:uid="{2782745E-8DE7-4CD3-88B6-9F469170229D}"/>
    <cellStyle name="千分位 7 2 2 2 5 2 2 2 3" xfId="44011" xr:uid="{28922751-48A7-4020-9679-E184889A46F6}"/>
    <cellStyle name="千分位 7 2 2 2 5 2 2 3" xfId="19719" xr:uid="{C65E425A-F984-4E13-9C8E-6A4017180B23}"/>
    <cellStyle name="千分位 7 2 2 2 5 2 2 3 2" xfId="44013" xr:uid="{DC4F8FD8-01D5-4278-AFEC-6D76D0A624EE}"/>
    <cellStyle name="千分位 7 2 2 2 5 2 2 4" xfId="44010" xr:uid="{5BF4C3A8-953D-4BA6-8443-773E2E7CE039}"/>
    <cellStyle name="千分位 7 2 2 2 5 2 3" xfId="12042" xr:uid="{5513BBA3-3948-469E-BC09-257B39F20408}"/>
    <cellStyle name="千分位 7 2 2 2 5 2 3 2" xfId="22123" xr:uid="{BAA8B518-776D-443A-855A-EE3C84314015}"/>
    <cellStyle name="千分位 7 2 2 2 5 2 3 2 2" xfId="44015" xr:uid="{4A431138-220A-480E-A24C-5641E32B15EB}"/>
    <cellStyle name="千分位 7 2 2 2 5 2 3 3" xfId="44014" xr:uid="{5C9AAA44-7C38-4401-84C4-64BFABFC4DA9}"/>
    <cellStyle name="千分位 7 2 2 2 5 2 4" xfId="17311" xr:uid="{E20338C4-4D0E-494B-BB91-12A07F4233B9}"/>
    <cellStyle name="千分位 7 2 2 2 5 2 4 2" xfId="44016" xr:uid="{6D7B7934-A5D7-4083-AEDF-742A0A2479DE}"/>
    <cellStyle name="千分位 7 2 2 2 5 2 5" xfId="44009" xr:uid="{22D7C299-98FF-42CC-ABC1-2EFB8D459C51}"/>
    <cellStyle name="千分位 7 2 2 2 5 3" xfId="6782" xr:uid="{544B6A12-A335-481D-8E12-EBA3028D7F81}"/>
    <cellStyle name="千分位 7 2 2 2 5 3 2" xfId="44017" xr:uid="{CBAF1CDE-567C-41E2-A5DB-E3A5B087A9B1}"/>
    <cellStyle name="千分位 7 2 2 2 5 4" xfId="7967" xr:uid="{0A98F276-E05C-4CF6-B058-A2F304E18C4C}"/>
    <cellStyle name="千分位 7 2 2 2 5 4 2" xfId="13401" xr:uid="{20688B9B-72B6-4A3B-97CA-13162507C743}"/>
    <cellStyle name="千分位 7 2 2 2 5 4 2 2" xfId="23325" xr:uid="{8AE14BBC-B7DD-4392-A83C-E04966BAEE87}"/>
    <cellStyle name="千分位 7 2 2 2 5 4 2 2 2" xfId="44020" xr:uid="{2FD05462-B37E-461B-9F69-D082C5557446}"/>
    <cellStyle name="千分位 7 2 2 2 5 4 2 3" xfId="44019" xr:uid="{BDD86D6B-F598-4D60-8576-940D8B4A5024}"/>
    <cellStyle name="千分位 7 2 2 2 5 4 3" xfId="18517" xr:uid="{A5C8E346-CAF0-45D1-9D28-BA6D22057F2E}"/>
    <cellStyle name="千分位 7 2 2 2 5 4 3 2" xfId="44021" xr:uid="{01494A57-2668-4479-A5B4-47253FFDE9D8}"/>
    <cellStyle name="千分位 7 2 2 2 5 4 4" xfId="44018" xr:uid="{6446A495-9B56-4B03-9203-D80D6ECC42D4}"/>
    <cellStyle name="千分位 7 2 2 2 5 5" xfId="10683" xr:uid="{F88C0576-7C5F-47B7-87A7-815766DAD694}"/>
    <cellStyle name="千分位 7 2 2 2 5 5 2" xfId="20921" xr:uid="{5E90FC0E-9675-4FFF-9704-AEA325FBE503}"/>
    <cellStyle name="千分位 7 2 2 2 5 5 2 2" xfId="44023" xr:uid="{8F6906CC-5A00-4DF3-A13A-CB71F553031E}"/>
    <cellStyle name="千分位 7 2 2 2 5 5 3" xfId="44022" xr:uid="{54B33AFB-705E-42C7-AA4D-8C8793CEEA2A}"/>
    <cellStyle name="千分位 7 2 2 2 5 6" xfId="16109" xr:uid="{2C92909F-F9D1-465D-9B8A-7EFAC3631EC2}"/>
    <cellStyle name="千分位 7 2 2 2 5 6 2" xfId="44024" xr:uid="{3CF81925-238D-4303-B5F5-D5CB73071271}"/>
    <cellStyle name="千分位 7 2 2 2 5 7" xfId="44008" xr:uid="{B4B11697-7D2D-4FD7-B7B2-F8D8F4CDBB34}"/>
    <cellStyle name="千分位 7 2 2 2 6" xfId="4163" xr:uid="{8662C6C8-BFD6-4151-91F9-53ACABE4C3D2}"/>
    <cellStyle name="千分位 7 2 2 2 6 2" xfId="9135" xr:uid="{EA950C51-077A-4A4D-87AB-49256CFBE0E4}"/>
    <cellStyle name="千分位 7 2 2 2 6 2 2" xfId="14570" xr:uid="{EAF7A56E-E4D9-4C24-9652-A0544CBBB0B8}"/>
    <cellStyle name="千分位 7 2 2 2 6 2 2 2" xfId="24363" xr:uid="{ABD50578-8DB8-4F66-B53B-8ACA7A457A38}"/>
    <cellStyle name="千分位 7 2 2 2 6 2 2 2 2" xfId="44028" xr:uid="{8B075481-6C7B-4205-BF6B-52AB7A51BF38}"/>
    <cellStyle name="千分位 7 2 2 2 6 2 2 3" xfId="44027" xr:uid="{C8C8E546-4A1D-4054-B779-D356D771FF88}"/>
    <cellStyle name="千分位 7 2 2 2 6 2 3" xfId="19555" xr:uid="{6B13F8CD-B792-4582-8157-0E552DC239A3}"/>
    <cellStyle name="千分位 7 2 2 2 6 2 3 2" xfId="44029" xr:uid="{5D01BCED-860E-461E-9FB7-22BC3651B390}"/>
    <cellStyle name="千分位 7 2 2 2 6 2 4" xfId="44026" xr:uid="{2456EDEB-43D3-4826-B24C-13C7656FAD75}"/>
    <cellStyle name="千分位 7 2 2 2 6 3" xfId="11852" xr:uid="{C24F582D-AABF-4204-9B1A-56CFFFB9E3A8}"/>
    <cellStyle name="千分位 7 2 2 2 6 3 2" xfId="21959" xr:uid="{977C12E7-FBE8-4548-A8D6-9AB86010A88A}"/>
    <cellStyle name="千分位 7 2 2 2 6 3 2 2" xfId="44031" xr:uid="{3C454DF9-DBED-4408-A4C8-1EB81A024B40}"/>
    <cellStyle name="千分位 7 2 2 2 6 3 3" xfId="44030" xr:uid="{669AE57B-9005-4D7D-9A0E-D0EDA5384261}"/>
    <cellStyle name="千分位 7 2 2 2 6 4" xfId="17147" xr:uid="{EB5D6BD6-A0F5-4B55-AD0C-DEB0A0D449DB}"/>
    <cellStyle name="千分位 7 2 2 2 6 4 2" xfId="44032" xr:uid="{9A5A1B2F-2F70-4C11-A6DD-D5FBF81847FD}"/>
    <cellStyle name="千分位 7 2 2 2 6 5" xfId="44025" xr:uid="{2E6B51CA-82FA-42D8-AB05-759FE79B9F77}"/>
    <cellStyle name="千分位 7 2 2 2 7" xfId="6279" xr:uid="{960128E9-4551-425B-9AB7-12961A68A51E}"/>
    <cellStyle name="千分位 7 2 2 2 7 2" xfId="44033" xr:uid="{9FEACB06-AAAF-480B-9CD7-12150F5D8D2E}"/>
    <cellStyle name="千分位 7 2 2 2 8" xfId="7777" xr:uid="{FF4BF5D0-94F5-43A9-9D7C-F78D574ACF86}"/>
    <cellStyle name="千分位 7 2 2 2 8 2" xfId="13211" xr:uid="{D92597B6-2C36-4B57-AB7A-F46B5713E6B3}"/>
    <cellStyle name="千分位 7 2 2 2 8 2 2" xfId="23161" xr:uid="{48D6F3DC-69E4-4FCF-9546-7DF55E2B61CD}"/>
    <cellStyle name="千分位 7 2 2 2 8 2 2 2" xfId="44036" xr:uid="{1498E642-16EA-4AB4-97C2-8A1A001D9717}"/>
    <cellStyle name="千分位 7 2 2 2 8 2 3" xfId="44035" xr:uid="{71EAA771-2EAA-479C-B8A3-28FC3194272E}"/>
    <cellStyle name="千分位 7 2 2 2 8 3" xfId="18353" xr:uid="{5D4B9BED-8813-4000-AF13-C578FA2C1179}"/>
    <cellStyle name="千分位 7 2 2 2 8 3 2" xfId="44037" xr:uid="{2898B9A0-D47C-42D3-B260-BEEA8ABDB625}"/>
    <cellStyle name="千分位 7 2 2 2 8 4" xfId="44034" xr:uid="{148EA07C-5F4B-4011-9C1B-20FD70B3B3B6}"/>
    <cellStyle name="千分位 7 2 2 2 9" xfId="10493" xr:uid="{F73D3083-D62C-4A76-B947-CA5C89DE2A19}"/>
    <cellStyle name="千分位 7 2 2 2 9 2" xfId="20757" xr:uid="{DBA3BB2C-B631-4067-BC32-D7394BDDB8E4}"/>
    <cellStyle name="千分位 7 2 2 2 9 2 2" xfId="44039" xr:uid="{688715B3-0468-4CFD-8674-D79D6CA517D5}"/>
    <cellStyle name="千分位 7 2 2 2 9 3" xfId="44038" xr:uid="{3B0589FB-3697-47E4-9CCA-17B78591E123}"/>
    <cellStyle name="千分位 7 2 2 3" xfId="1236" xr:uid="{6A8BB5FE-D663-4DF5-8559-D210B3AA2C5A}"/>
    <cellStyle name="千分位 7 2 2 3 2" xfId="1981" xr:uid="{D820AB33-ACA6-44E9-84D0-613220F01D82}"/>
    <cellStyle name="千分位 7 2 2 3 2 2" xfId="4988" xr:uid="{C01F6F0B-FBF3-42FA-A31E-E87AD897F203}"/>
    <cellStyle name="千分位 7 2 2 3 2 2 2" xfId="9604" xr:uid="{92D0BED7-08CB-4836-B8F2-352CA392D9EF}"/>
    <cellStyle name="千分位 7 2 2 3 2 2 2 2" xfId="15039" xr:uid="{99D814E4-D759-475A-923C-1B40160ADD48}"/>
    <cellStyle name="千分位 7 2 2 3 2 2 2 2 2" xfId="24773" xr:uid="{8E0E55A4-B32F-47B0-844A-DA4190E59AD6}"/>
    <cellStyle name="千分位 7 2 2 3 2 2 2 2 2 2" xfId="44045" xr:uid="{BBC05EF9-7D7C-4BDE-9F73-656F6EAAF0B7}"/>
    <cellStyle name="千分位 7 2 2 3 2 2 2 2 3" xfId="44044" xr:uid="{6EFF21F6-7660-4A85-A875-892484E2BD0A}"/>
    <cellStyle name="千分位 7 2 2 3 2 2 2 3" xfId="19965" xr:uid="{B5EE6FAF-FDDE-4053-A42E-1C1E1E67C678}"/>
    <cellStyle name="千分位 7 2 2 3 2 2 2 3 2" xfId="44046" xr:uid="{2E3F21B8-A397-4B78-B800-E282BE934335}"/>
    <cellStyle name="千分位 7 2 2 3 2 2 2 4" xfId="44043" xr:uid="{C24DCD81-22E3-41A3-985C-6837748F197F}"/>
    <cellStyle name="千分位 7 2 2 3 2 2 3" xfId="12321" xr:uid="{56D54411-D851-42C9-917D-B2CD0E49715D}"/>
    <cellStyle name="千分位 7 2 2 3 2 2 3 2" xfId="22369" xr:uid="{7AF28CF3-7E7A-4735-BC8C-CFC505AD5837}"/>
    <cellStyle name="千分位 7 2 2 3 2 2 3 2 2" xfId="44048" xr:uid="{B6DBF359-AB11-4C9E-BE64-5B4715730AC2}"/>
    <cellStyle name="千分位 7 2 2 3 2 2 3 3" xfId="44047" xr:uid="{F5667415-6B4A-44B1-BF0E-F4DAC8274920}"/>
    <cellStyle name="千分位 7 2 2 3 2 2 4" xfId="17557" xr:uid="{5F163B94-66E3-44BC-B0A4-A1B8CFE07774}"/>
    <cellStyle name="千分位 7 2 2 3 2 2 4 2" xfId="44049" xr:uid="{0C4E3404-1EA9-4F62-A908-A07EF466CB40}"/>
    <cellStyle name="千分位 7 2 2 3 2 2 5" xfId="44042" xr:uid="{A16DD01E-7AE7-4B2A-BFFC-BD67B6054BF6}"/>
    <cellStyle name="千分位 7 2 2 3 2 3" xfId="5986" xr:uid="{3D3BC203-8667-49CB-B283-2E1C6FC04A77}"/>
    <cellStyle name="千分位 7 2 2 3 2 3 2" xfId="44050" xr:uid="{347B767E-BCF6-416E-97DD-EBDC591E1E06}"/>
    <cellStyle name="千分位 7 2 2 3 2 4" xfId="8246" xr:uid="{F1484B6F-17BA-4868-B558-A996C3F383AF}"/>
    <cellStyle name="千分位 7 2 2 3 2 4 2" xfId="13680" xr:uid="{2E4DAFE2-437D-448D-BB5A-4C9179441440}"/>
    <cellStyle name="千分位 7 2 2 3 2 4 2 2" xfId="23571" xr:uid="{8F6DC8C0-13A4-4C3D-85C3-7A38DDEEE58B}"/>
    <cellStyle name="千分位 7 2 2 3 2 4 2 2 2" xfId="44053" xr:uid="{69BF3999-E486-4FDE-9A24-EAC3FED82E06}"/>
    <cellStyle name="千分位 7 2 2 3 2 4 2 3" xfId="44052" xr:uid="{44819BBD-5DB5-4AB6-8E78-B01AA3EA57A0}"/>
    <cellStyle name="千分位 7 2 2 3 2 4 3" xfId="18763" xr:uid="{06181EC4-3144-4D94-B856-E68E19F29D41}"/>
    <cellStyle name="千分位 7 2 2 3 2 4 3 2" xfId="44054" xr:uid="{836CD32C-BF3F-4E1D-967C-9EAADC9703FC}"/>
    <cellStyle name="千分位 7 2 2 3 2 4 4" xfId="44051" xr:uid="{90381D0A-0900-49BC-AA48-783F9FF30FC4}"/>
    <cellStyle name="千分位 7 2 2 3 2 5" xfId="10962" xr:uid="{9379C6E0-B62A-4D7D-9023-F241B39DBD8B}"/>
    <cellStyle name="千分位 7 2 2 3 2 5 2" xfId="21167" xr:uid="{D7951E72-A92C-4AD2-BD32-E4AB798F440B}"/>
    <cellStyle name="千分位 7 2 2 3 2 5 2 2" xfId="44056" xr:uid="{6D9FF07F-841E-4BFA-8686-FB09F32CB758}"/>
    <cellStyle name="千分位 7 2 2 3 2 5 3" xfId="44055" xr:uid="{F79E129F-5071-4321-8596-6FFD6C74056D}"/>
    <cellStyle name="千分位 7 2 2 3 2 6" xfId="16355" xr:uid="{FDEE52B0-2B7F-4375-9AC4-EA0550229792}"/>
    <cellStyle name="千分位 7 2 2 3 2 6 2" xfId="44057" xr:uid="{0DE6EAA3-488D-45FF-AA9E-A0926D2BE83A}"/>
    <cellStyle name="千分位 7 2 2 3 2 7" xfId="44041" xr:uid="{CACD1202-486B-46C8-8C5E-EF4B2C44D6A0}"/>
    <cellStyle name="千分位 7 2 2 3 3" xfId="2667" xr:uid="{6984E538-7117-46FA-A856-AEF93C0EC9D2}"/>
    <cellStyle name="千分位 7 2 2 3 3 2" xfId="5576" xr:uid="{C76ED39C-47C9-461C-BCC2-740633A416F8}"/>
    <cellStyle name="千分位 7 2 2 3 3 2 2" xfId="10017" xr:uid="{5DEF2AB0-90E3-4E85-97D5-78166B6A1B92}"/>
    <cellStyle name="千分位 7 2 2 3 3 2 2 2" xfId="15452" xr:uid="{694DCBB5-545C-4873-AD15-758B4F3D46D5}"/>
    <cellStyle name="千分位 7 2 2 3 3 2 2 2 2" xfId="25155" xr:uid="{436418E3-B92C-4AE5-8CF3-8E6CDFC925C6}"/>
    <cellStyle name="千分位 7 2 2 3 3 2 2 2 2 2" xfId="44062" xr:uid="{35F6CC57-E9E8-4415-9ED7-00B091178A4C}"/>
    <cellStyle name="千分位 7 2 2 3 3 2 2 2 3" xfId="44061" xr:uid="{17E57603-379D-4124-8C2D-B8E6507F6152}"/>
    <cellStyle name="千分位 7 2 2 3 3 2 2 3" xfId="20347" xr:uid="{D4CB9175-02B4-4250-8072-49218E73DD40}"/>
    <cellStyle name="千分位 7 2 2 3 3 2 2 3 2" xfId="44063" xr:uid="{0EC8A03A-1C9F-4095-9F41-F15B2209A844}"/>
    <cellStyle name="千分位 7 2 2 3 3 2 2 4" xfId="44060" xr:uid="{8329D5AF-7ACB-4DB7-A178-722708DE3C43}"/>
    <cellStyle name="千分位 7 2 2 3 3 2 3" xfId="12734" xr:uid="{19F0B090-F706-405A-BE8A-B1D63573FCE7}"/>
    <cellStyle name="千分位 7 2 2 3 3 2 3 2" xfId="22751" xr:uid="{356DA1A0-A369-4B43-BF38-57CA811ADA87}"/>
    <cellStyle name="千分位 7 2 2 3 3 2 3 2 2" xfId="44065" xr:uid="{E6AACAD0-D0EF-4D13-B500-CFFBF07CE073}"/>
    <cellStyle name="千分位 7 2 2 3 3 2 3 3" xfId="44064" xr:uid="{8C43E213-9240-4705-AE2D-D2B11E7AEA18}"/>
    <cellStyle name="千分位 7 2 2 3 3 2 4" xfId="17939" xr:uid="{38332AB8-F6B4-4B40-B352-E7D4169A99A1}"/>
    <cellStyle name="千分位 7 2 2 3 3 2 4 2" xfId="44066" xr:uid="{ADFFA9CF-3FCA-4D57-B2A1-16F03B020342}"/>
    <cellStyle name="千分位 7 2 2 3 3 2 5" xfId="44059" xr:uid="{0C6C9F86-CF0A-41A4-83C7-99AF0081589D}"/>
    <cellStyle name="千分位 7 2 2 3 3 3" xfId="4915" xr:uid="{6C2A99C4-DFF2-4118-8421-4227E999869A}"/>
    <cellStyle name="千分位 7 2 2 3 3 3 2" xfId="44067" xr:uid="{CFD329D6-5143-47C2-B348-5591C3F7351A}"/>
    <cellStyle name="千分位 7 2 2 3 3 4" xfId="8659" xr:uid="{16BD1C45-8816-4699-BCAD-EF4D7601F4EE}"/>
    <cellStyle name="千分位 7 2 2 3 3 4 2" xfId="14093" xr:uid="{AC893D89-3AC8-4693-9899-19E0CA7E3FDA}"/>
    <cellStyle name="千分位 7 2 2 3 3 4 2 2" xfId="23953" xr:uid="{9891EA54-0115-461C-B48E-643530BE7377}"/>
    <cellStyle name="千分位 7 2 2 3 3 4 2 2 2" xfId="44070" xr:uid="{74303EC4-63AB-413F-A8CC-43B2D921B799}"/>
    <cellStyle name="千分位 7 2 2 3 3 4 2 3" xfId="44069" xr:uid="{4C819141-719F-436F-B349-F80B66170577}"/>
    <cellStyle name="千分位 7 2 2 3 3 4 3" xfId="19145" xr:uid="{CE5064FF-A76A-4ABC-B0A5-27DBB59A68EA}"/>
    <cellStyle name="千分位 7 2 2 3 3 4 3 2" xfId="44071" xr:uid="{B5F6FE10-106C-4623-AEE2-C91ACE9C471A}"/>
    <cellStyle name="千分位 7 2 2 3 3 4 4" xfId="44068" xr:uid="{E4E236C0-540D-41FC-8F5E-3A1C6532DD5B}"/>
    <cellStyle name="千分位 7 2 2 3 3 5" xfId="11375" xr:uid="{3B7A14C7-6567-4D25-860C-078406D9D550}"/>
    <cellStyle name="千分位 7 2 2 3 3 5 2" xfId="21549" xr:uid="{E7335A2C-3670-499E-8AED-3D3933F45B9A}"/>
    <cellStyle name="千分位 7 2 2 3 3 5 2 2" xfId="44073" xr:uid="{6DF6BFD1-62AF-4F6C-AC1A-3CBC6C744286}"/>
    <cellStyle name="千分位 7 2 2 3 3 5 3" xfId="44072" xr:uid="{A3A860F9-755E-4F7D-83FC-ACB932583F27}"/>
    <cellStyle name="千分位 7 2 2 3 3 6" xfId="16737" xr:uid="{A9987473-F2A4-4839-9440-60BB94759ED8}"/>
    <cellStyle name="千分位 7 2 2 3 3 6 2" xfId="44074" xr:uid="{2D7E46C0-C2DF-40E4-9A08-6E984A60523D}"/>
    <cellStyle name="千分位 7 2 2 3 3 7" xfId="44058" xr:uid="{D7DB8F58-74A2-4A02-B5BF-AC7A7C6823F8}"/>
    <cellStyle name="千分位 7 2 2 3 4" xfId="4447" xr:uid="{6A86E762-FF30-4F70-BD5E-94701378A714}"/>
    <cellStyle name="千分位 7 2 2 3 4 2" xfId="9419" xr:uid="{DA4CCD89-B8D1-4F6D-92C5-5371225C1C60}"/>
    <cellStyle name="千分位 7 2 2 3 4 2 2" xfId="14854" xr:uid="{A733C7BB-4FB8-4ED6-8786-ABA8F0A31B24}"/>
    <cellStyle name="千分位 7 2 2 3 4 2 2 2" xfId="24609" xr:uid="{1435FE14-2FB0-4DCA-AB4E-9E8F2333D650}"/>
    <cellStyle name="千分位 7 2 2 3 4 2 2 2 2" xfId="44078" xr:uid="{C310D974-C2D0-4EA4-A4B2-3963F487DAFF}"/>
    <cellStyle name="千分位 7 2 2 3 4 2 2 3" xfId="44077" xr:uid="{1BC11244-4450-43D9-B473-87DF438A8323}"/>
    <cellStyle name="千分位 7 2 2 3 4 2 3" xfId="19801" xr:uid="{E56B98D9-8936-458D-AACB-33D9452D7E2F}"/>
    <cellStyle name="千分位 7 2 2 3 4 2 3 2" xfId="44079" xr:uid="{6DEAD66F-D31F-40CC-A126-7B3B1A4B749B}"/>
    <cellStyle name="千分位 7 2 2 3 4 2 4" xfId="44076" xr:uid="{6F473DC4-568F-4285-B98F-018DDDE29E5C}"/>
    <cellStyle name="千分位 7 2 2 3 4 3" xfId="12136" xr:uid="{835B0C27-2C58-4140-99B8-48BF554E8187}"/>
    <cellStyle name="千分位 7 2 2 3 4 3 2" xfId="22205" xr:uid="{E7FD0EC1-08DD-435C-9B3B-0A67AE479E2E}"/>
    <cellStyle name="千分位 7 2 2 3 4 3 2 2" xfId="44081" xr:uid="{1B4A4BC6-B188-45A8-8DB1-E818BFDD6E34}"/>
    <cellStyle name="千分位 7 2 2 3 4 3 3" xfId="44080" xr:uid="{7C3E9DBF-142F-4B52-A2CC-9FE5DEC39F09}"/>
    <cellStyle name="千分位 7 2 2 3 4 4" xfId="17393" xr:uid="{1DC43856-9B45-4F7F-8DB6-19B1B38ABE5E}"/>
    <cellStyle name="千分位 7 2 2 3 4 4 2" xfId="44082" xr:uid="{DB25C2A5-CDAC-4E1C-8E9C-93FA3A9AB7A6}"/>
    <cellStyle name="千分位 7 2 2 3 4 5" xfId="44075" xr:uid="{E3E9A82C-83E0-474D-BCBD-EF4DD8267CAA}"/>
    <cellStyle name="千分位 7 2 2 3 5" xfId="6717" xr:uid="{0C37801E-7849-4EF6-BA72-3386CB9B2B62}"/>
    <cellStyle name="千分位 7 2 2 3 5 2" xfId="44083" xr:uid="{BBBBBDF9-0541-4B83-83C5-56EB3602B14F}"/>
    <cellStyle name="千分位 7 2 2 3 6" xfId="8061" xr:uid="{62397A7F-61D9-45A2-8E4F-1B78BA1D7E38}"/>
    <cellStyle name="千分位 7 2 2 3 6 2" xfId="13495" xr:uid="{1620858F-2B36-4B19-A2C1-E08100E2E5AB}"/>
    <cellStyle name="千分位 7 2 2 3 6 2 2" xfId="23407" xr:uid="{0F4BE1F8-A914-4528-A432-95CBF379A058}"/>
    <cellStyle name="千分位 7 2 2 3 6 2 2 2" xfId="44086" xr:uid="{717DF456-0780-478A-B4D9-CBA60D895A63}"/>
    <cellStyle name="千分位 7 2 2 3 6 2 3" xfId="44085" xr:uid="{4C30AE06-8346-462E-9C08-404B1E7FA533}"/>
    <cellStyle name="千分位 7 2 2 3 6 3" xfId="18599" xr:uid="{25E19DA9-9146-48C5-BAA5-D82079553111}"/>
    <cellStyle name="千分位 7 2 2 3 6 3 2" xfId="44087" xr:uid="{8DACDC2D-7727-4B58-B5E0-371608AAA174}"/>
    <cellStyle name="千分位 7 2 2 3 6 4" xfId="44084" xr:uid="{803ADC59-A7D3-4698-A2FF-CDE843E418B0}"/>
    <cellStyle name="千分位 7 2 2 3 7" xfId="10777" xr:uid="{2107F09E-9F4C-4222-BD3F-68A3FF8800D7}"/>
    <cellStyle name="千分位 7 2 2 3 7 2" xfId="21003" xr:uid="{3FB8C912-A92E-427A-85E6-454B0483621D}"/>
    <cellStyle name="千分位 7 2 2 3 7 2 2" xfId="44089" xr:uid="{A21B9D5B-47C6-43C5-B4B8-BA98D3EFAB30}"/>
    <cellStyle name="千分位 7 2 2 3 7 3" xfId="44088" xr:uid="{61186E4E-A824-4670-93DF-F7C095D5ABA5}"/>
    <cellStyle name="千分位 7 2 2 3 8" xfId="16191" xr:uid="{CF909FC3-426A-4909-8928-E55DD1B28F69}"/>
    <cellStyle name="千分位 7 2 2 3 8 2" xfId="44090" xr:uid="{1425D95B-5F55-4131-BFB8-018850732C8A}"/>
    <cellStyle name="千分位 7 2 2 3 9" xfId="44040" xr:uid="{A9EC5559-3BDB-42B1-AAF7-8431ED6BADA1}"/>
    <cellStyle name="千分位 7 2 2 4" xfId="2383" xr:uid="{6429FFF4-87E9-4960-B3C4-CA83678F2ACA}"/>
    <cellStyle name="千分位 7 2 2 4 2" xfId="3264" xr:uid="{3D95BDE6-6768-4BCC-B9C3-92A223E473C9}"/>
    <cellStyle name="千分位 7 2 2 4 2 2" xfId="4958" xr:uid="{8E8013B7-21DC-4F9C-9B19-21BC0C591472}"/>
    <cellStyle name="千分位 7 2 2 4 2 2 2" xfId="44093" xr:uid="{E3F1A14E-1CAE-435D-9602-093F12A653B3}"/>
    <cellStyle name="千分位 7 2 2 4 2 3" xfId="44092" xr:uid="{846253BB-66A3-45F5-8657-7E031680ABE5}"/>
    <cellStyle name="千分位 7 2 2 4 3" xfId="5333" xr:uid="{D17422E8-005E-46F3-834C-2033BB6E4C19}"/>
    <cellStyle name="千分位 7 2 2 4 3 2" xfId="9835" xr:uid="{A5FFD721-01F2-483F-AD09-1C7F4EAC957C}"/>
    <cellStyle name="千分位 7 2 2 4 3 2 2" xfId="15270" xr:uid="{9827384D-2C75-458B-9B21-7DF76EF5C6C3}"/>
    <cellStyle name="千分位 7 2 2 4 3 2 2 2" xfId="25001" xr:uid="{F04A72E6-8341-4BBA-ACE1-4B09306218A0}"/>
    <cellStyle name="千分位 7 2 2 4 3 2 2 2 2" xfId="44097" xr:uid="{319CC075-B147-40EC-9B29-76263C27A11E}"/>
    <cellStyle name="千分位 7 2 2 4 3 2 2 3" xfId="44096" xr:uid="{99C7FBFD-6A5E-43DB-9887-AD32588A75C3}"/>
    <cellStyle name="千分位 7 2 2 4 3 2 3" xfId="20193" xr:uid="{6C89B1B1-DDAC-4439-BD3D-5DDDAAD968EA}"/>
    <cellStyle name="千分位 7 2 2 4 3 2 3 2" xfId="44098" xr:uid="{CE7FF5E9-125A-466D-94C6-829CF18C30BA}"/>
    <cellStyle name="千分位 7 2 2 4 3 2 4" xfId="44095" xr:uid="{21459566-7131-4D85-AADD-4F3E1503B806}"/>
    <cellStyle name="千分位 7 2 2 4 3 3" xfId="12552" xr:uid="{4C76E3DD-B105-480F-A148-B47521CEBD0D}"/>
    <cellStyle name="千分位 7 2 2 4 3 3 2" xfId="22597" xr:uid="{21E8DB25-0635-44D9-9F9F-DDB946E10450}"/>
    <cellStyle name="千分位 7 2 2 4 3 3 2 2" xfId="44100" xr:uid="{EAF20015-100B-4E5C-9037-2F18DF606549}"/>
    <cellStyle name="千分位 7 2 2 4 3 3 3" xfId="44099" xr:uid="{DCE9ED7A-53AB-48B9-B6BF-727F4AC60494}"/>
    <cellStyle name="千分位 7 2 2 4 3 4" xfId="17785" xr:uid="{6C314329-7AF5-4166-A581-CB66AF6E6C9A}"/>
    <cellStyle name="千分位 7 2 2 4 3 4 2" xfId="44101" xr:uid="{7908C726-0A8D-4B6D-8EA1-BD224B480BC0}"/>
    <cellStyle name="千分位 7 2 2 4 3 5" xfId="44094" xr:uid="{AF940965-A0F9-407B-BC5A-E9DE2914994E}"/>
    <cellStyle name="千分位 7 2 2 4 4" xfId="7122" xr:uid="{2FE3D87F-539A-4333-8B2D-363294278F0B}"/>
    <cellStyle name="千分位 7 2 2 4 4 2" xfId="44102" xr:uid="{CDBD12D2-791A-4E70-9742-BF50E6EA1741}"/>
    <cellStyle name="千分位 7 2 2 4 5" xfId="8477" xr:uid="{22CAC745-0674-4A7C-B0D4-F44CC8137239}"/>
    <cellStyle name="千分位 7 2 2 4 5 2" xfId="13911" xr:uid="{0647F104-4EF4-4C06-8F62-709059E75FEE}"/>
    <cellStyle name="千分位 7 2 2 4 5 2 2" xfId="23799" xr:uid="{D3F5D737-6E9D-489B-BB1B-C5D44616498A}"/>
    <cellStyle name="千分位 7 2 2 4 5 2 2 2" xfId="44105" xr:uid="{171FFFCE-C02F-4B97-B545-CE8A18F7422E}"/>
    <cellStyle name="千分位 7 2 2 4 5 2 3" xfId="44104" xr:uid="{7D8E752B-F9F0-4CCD-92E3-033631A2C1CC}"/>
    <cellStyle name="千分位 7 2 2 4 5 3" xfId="18991" xr:uid="{A153FB93-B9DF-4CC9-86F4-E5CFA65107A2}"/>
    <cellStyle name="千分位 7 2 2 4 5 3 2" xfId="44106" xr:uid="{D3F789A7-4D12-4739-BA3F-FD16D6D8B111}"/>
    <cellStyle name="千分位 7 2 2 4 5 4" xfId="44103" xr:uid="{116CA240-BA15-448D-996D-1243B548A54D}"/>
    <cellStyle name="千分位 7 2 2 4 6" xfId="11193" xr:uid="{4B8C1568-41C8-4440-AB6C-187396CA1AA1}"/>
    <cellStyle name="千分位 7 2 2 4 6 2" xfId="21395" xr:uid="{207B9144-C91E-4873-B073-4BBE84AEC912}"/>
    <cellStyle name="千分位 7 2 2 4 6 2 2" xfId="44108" xr:uid="{2170B16E-A76A-4617-AD07-BAF5FED6D576}"/>
    <cellStyle name="千分位 7 2 2 4 6 3" xfId="44107" xr:uid="{6B7ABCC6-0051-41E9-9002-62FE04AD75EA}"/>
    <cellStyle name="千分位 7 2 2 4 7" xfId="16583" xr:uid="{3AB5B48D-7749-4181-B6D2-B6A31DC5F63B}"/>
    <cellStyle name="千分位 7 2 2 4 7 2" xfId="44109" xr:uid="{1D472F97-9E04-443A-86A1-A49003ECF344}"/>
    <cellStyle name="千分位 7 2 2 4 8" xfId="44091" xr:uid="{E351D305-FF0A-4DAA-BA2B-6483090F2C32}"/>
    <cellStyle name="千分位 7 2 2 5" xfId="3427" xr:uid="{79E17D55-8FB5-44B0-9F94-4EB9F20FCAF8}"/>
    <cellStyle name="千分位 7 2 2 5 2" xfId="6137" xr:uid="{FBDC731C-093D-4697-8D6C-D2700492949C}"/>
    <cellStyle name="千分位 7 2 2 5 2 2" xfId="10206" xr:uid="{31061FCE-C9B5-4A4E-8AF0-1EDA85481286}"/>
    <cellStyle name="千分位 7 2 2 5 2 2 2" xfId="15642" xr:uid="{953CE15F-682A-4194-9E02-E2AC5A6A837E}"/>
    <cellStyle name="千分位 7 2 2 5 2 2 2 2" xfId="25319" xr:uid="{6A2B8F8E-19D2-494E-ADDE-09ADB70013D3}"/>
    <cellStyle name="千分位 7 2 2 5 2 2 2 2 2" xfId="44114" xr:uid="{8FA0B3B9-EF4F-40AA-8B69-46B2B7246C3A}"/>
    <cellStyle name="千分位 7 2 2 5 2 2 2 3" xfId="44113" xr:uid="{E4D9FA84-12C6-4E59-826D-22FF9ABC4137}"/>
    <cellStyle name="千分位 7 2 2 5 2 2 3" xfId="20511" xr:uid="{5ADAC36A-2807-463B-AFF0-FD302ABD14F2}"/>
    <cellStyle name="千分位 7 2 2 5 2 2 3 2" xfId="44115" xr:uid="{664BA639-3210-4F31-B372-B1C2DDAC8036}"/>
    <cellStyle name="千分位 7 2 2 5 2 2 4" xfId="44112" xr:uid="{90D0380A-CF2F-4B0F-8AB7-5A3A570E987E}"/>
    <cellStyle name="千分位 7 2 2 5 2 3" xfId="12924" xr:uid="{7D61D1D3-A000-49F7-B9E0-47E4C61279F5}"/>
    <cellStyle name="千分位 7 2 2 5 2 3 2" xfId="22915" xr:uid="{120D26DE-736D-46AF-A249-02631C8B1ADB}"/>
    <cellStyle name="千分位 7 2 2 5 2 3 2 2" xfId="44117" xr:uid="{2679A974-78B3-4531-BC24-BDDCA1A38715}"/>
    <cellStyle name="千分位 7 2 2 5 2 3 3" xfId="44116" xr:uid="{791D8099-E7F8-412E-9229-B43B521F9FBF}"/>
    <cellStyle name="千分位 7 2 2 5 2 4" xfId="18103" xr:uid="{34D50F0C-94E2-492A-9461-52E50AE90604}"/>
    <cellStyle name="千分位 7 2 2 5 2 4 2" xfId="44118" xr:uid="{C7BEE015-FF40-4F3C-8130-8D4671FEF48A}"/>
    <cellStyle name="千分位 7 2 2 5 2 5" xfId="44111" xr:uid="{5D93CEA0-3E9B-4395-8720-4C64A5DCE957}"/>
    <cellStyle name="千分位 7 2 2 5 3" xfId="4904" xr:uid="{A0C1A135-99E2-4067-841D-56C5DEBAD47C}"/>
    <cellStyle name="千分位 7 2 2 5 3 2" xfId="44119" xr:uid="{AB3D9250-7F1D-4256-A211-2E925F1101FE}"/>
    <cellStyle name="千分位 7 2 2 5 4" xfId="8849" xr:uid="{1B6608A4-1AE9-477E-B5AC-C8F31BC3E354}"/>
    <cellStyle name="千分位 7 2 2 5 4 2" xfId="14283" xr:uid="{EEC8CB49-7679-45FD-BBE4-53038BFB615E}"/>
    <cellStyle name="千分位 7 2 2 5 4 2 2" xfId="24117" xr:uid="{5821EC4D-5388-4995-85B9-C5AA90BFD0CA}"/>
    <cellStyle name="千分位 7 2 2 5 4 2 2 2" xfId="44122" xr:uid="{49D17894-61AA-442A-8A08-27728AFD5A23}"/>
    <cellStyle name="千分位 7 2 2 5 4 2 3" xfId="44121" xr:uid="{980F56EF-F786-474B-9E23-0ACE764081F9}"/>
    <cellStyle name="千分位 7 2 2 5 4 3" xfId="19309" xr:uid="{B59A715A-5194-4B18-92F4-B4A4C96E1109}"/>
    <cellStyle name="千分位 7 2 2 5 4 3 2" xfId="44123" xr:uid="{C978B2B7-F972-4D05-A0B1-EC8C6B176C78}"/>
    <cellStyle name="千分位 7 2 2 5 4 4" xfId="44120" xr:uid="{3E5C2D44-DFBD-41B9-942B-DF705E4BD30E}"/>
    <cellStyle name="千分位 7 2 2 5 5" xfId="11565" xr:uid="{3CBD3F1D-1D8C-4B2B-88DE-B6C659C73DFF}"/>
    <cellStyle name="千分位 7 2 2 5 5 2" xfId="21713" xr:uid="{4DE34829-6287-44DE-A42C-E6C82B4232DB}"/>
    <cellStyle name="千分位 7 2 2 5 5 2 2" xfId="44125" xr:uid="{32EABBDE-9257-4181-A396-8D060534B231}"/>
    <cellStyle name="千分位 7 2 2 5 5 3" xfId="44124" xr:uid="{85F3101A-7B78-4522-88BA-A9C4EEA45A62}"/>
    <cellStyle name="千分位 7 2 2 5 6" xfId="16901" xr:uid="{761A6845-15B7-41C3-93B2-DEF78E7FCC6D}"/>
    <cellStyle name="千分位 7 2 2 5 6 2" xfId="44126" xr:uid="{3725366C-68B8-47EE-AA1F-5075E8A1DDCD}"/>
    <cellStyle name="千分位 7 2 2 5 7" xfId="44110" xr:uid="{7298DE25-4E36-4365-ABBF-510ADA3EC7FC}"/>
    <cellStyle name="千分位 7 2 2 6" xfId="1047" xr:uid="{F5E1CF05-0D30-4A77-9599-74380D4E9283}"/>
    <cellStyle name="千分位 7 2 2 6 2" xfId="4257" xr:uid="{0853872F-3F44-4FFC-85AD-44CCC862C6E3}"/>
    <cellStyle name="千分位 7 2 2 6 2 2" xfId="9229" xr:uid="{E534CB63-95B8-46E4-A48B-FA6E8641B8E9}"/>
    <cellStyle name="千分位 7 2 2 6 2 2 2" xfId="14664" xr:uid="{EB471519-93C4-4BE4-B9EF-69A360C681C0}"/>
    <cellStyle name="千分位 7 2 2 6 2 2 2 2" xfId="24445" xr:uid="{315CB193-4307-4819-97E8-7F97167B0BDA}"/>
    <cellStyle name="千分位 7 2 2 6 2 2 2 2 2" xfId="44131" xr:uid="{D30632D9-8747-4B8C-94B5-C20FA6B60DB8}"/>
    <cellStyle name="千分位 7 2 2 6 2 2 2 3" xfId="44130" xr:uid="{36B7EE43-84BF-4308-9C08-F1781B454583}"/>
    <cellStyle name="千分位 7 2 2 6 2 2 3" xfId="19637" xr:uid="{5EDCC7C2-7906-440B-A048-083983E71E8D}"/>
    <cellStyle name="千分位 7 2 2 6 2 2 3 2" xfId="44132" xr:uid="{43DCD740-70A8-4B92-8C27-77213EFCA720}"/>
    <cellStyle name="千分位 7 2 2 6 2 2 4" xfId="44129" xr:uid="{2D4277A9-F0B8-482E-9258-A863457432C1}"/>
    <cellStyle name="千分位 7 2 2 6 2 3" xfId="11946" xr:uid="{B7780BBA-BD7C-4A1A-A499-AD372094EC4A}"/>
    <cellStyle name="千分位 7 2 2 6 2 3 2" xfId="22041" xr:uid="{C69198B6-B1CA-4A97-A23B-C3BF4E6CF13A}"/>
    <cellStyle name="千分位 7 2 2 6 2 3 2 2" xfId="44134" xr:uid="{1B632FBF-0531-47EB-B2FA-78D228782923}"/>
    <cellStyle name="千分位 7 2 2 6 2 3 3" xfId="44133" xr:uid="{B5322152-733B-4661-B33F-8886F2E8888F}"/>
    <cellStyle name="千分位 7 2 2 6 2 4" xfId="17229" xr:uid="{4B2CB60B-A55C-4077-9A9E-800472321F01}"/>
    <cellStyle name="千分位 7 2 2 6 2 4 2" xfId="44135" xr:uid="{5EB71B35-FD1C-4F4F-B867-7EE883279802}"/>
    <cellStyle name="千分位 7 2 2 6 2 5" xfId="44128" xr:uid="{87EFAC57-2CF1-4D04-AB55-AC67875019A2}"/>
    <cellStyle name="千分位 7 2 2 6 3" xfId="6404" xr:uid="{9115B0DC-414E-49CF-9BB5-C179BC1A98FC}"/>
    <cellStyle name="千分位 7 2 2 6 3 2" xfId="44136" xr:uid="{05674149-F6E9-401C-9CCF-D67D31442725}"/>
    <cellStyle name="千分位 7 2 2 6 4" xfId="7871" xr:uid="{F42F8EB2-B9C0-45B4-9D3F-11D1F2952C58}"/>
    <cellStyle name="千分位 7 2 2 6 4 2" xfId="13305" xr:uid="{EADAAE0E-DDBA-4667-88E6-A5D0F542B371}"/>
    <cellStyle name="千分位 7 2 2 6 4 2 2" xfId="23243" xr:uid="{36947F81-DBD1-4BF9-AF2B-B30C5B96278F}"/>
    <cellStyle name="千分位 7 2 2 6 4 2 2 2" xfId="44139" xr:uid="{191FB41D-70AC-4670-8634-A4CD09FE3ED5}"/>
    <cellStyle name="千分位 7 2 2 6 4 2 3" xfId="44138" xr:uid="{409AC56D-C9F3-4FDD-8634-31FB50B11881}"/>
    <cellStyle name="千分位 7 2 2 6 4 3" xfId="18435" xr:uid="{7BB1CB59-7270-473F-B8D7-7FDCB8BB1BEF}"/>
    <cellStyle name="千分位 7 2 2 6 4 3 2" xfId="44140" xr:uid="{B790F314-1FC2-46CF-A79C-932EBD173559}"/>
    <cellStyle name="千分位 7 2 2 6 4 4" xfId="44137" xr:uid="{4F9D6A43-4B04-4A01-96DC-2B4A8C22B740}"/>
    <cellStyle name="千分位 7 2 2 6 5" xfId="10587" xr:uid="{7EFF3C25-56E0-4287-BC13-86C8BBCD0B91}"/>
    <cellStyle name="千分位 7 2 2 6 5 2" xfId="20839" xr:uid="{5DEA6141-CB36-4F5A-8A59-FC7688F3154D}"/>
    <cellStyle name="千分位 7 2 2 6 5 2 2" xfId="44142" xr:uid="{F7AFC895-4A98-4399-9D10-F91B79ECDE9A}"/>
    <cellStyle name="千分位 7 2 2 6 5 3" xfId="44141" xr:uid="{D3FE2DA0-EBD8-4536-B612-FA742A364342}"/>
    <cellStyle name="千分位 7 2 2 6 6" xfId="16027" xr:uid="{F0B2D362-AE92-4988-94F5-DC8A7CA6D018}"/>
    <cellStyle name="千分位 7 2 2 6 6 2" xfId="44143" xr:uid="{5538D103-6FE3-4DD6-93D7-A9187C853904}"/>
    <cellStyle name="千分位 7 2 2 6 7" xfId="44127" xr:uid="{E12E5C5C-C771-44F4-A333-90BB84A82C19}"/>
    <cellStyle name="千分位 7 2 2 7" xfId="4043" xr:uid="{5E7EF470-2AA7-4764-A00B-B0EA87D16DBA}"/>
    <cellStyle name="千分位 7 2 2 7 2" xfId="9039" xr:uid="{1E5AB6E2-1089-4F65-9F10-F5B9E02F9F6E}"/>
    <cellStyle name="千分位 7 2 2 7 2 2" xfId="14474" xr:uid="{A50B98C9-BB11-4153-8B9B-68ADDEFE9F69}"/>
    <cellStyle name="千分位 7 2 2 7 2 2 2" xfId="24281" xr:uid="{8A156E99-906C-417C-9F70-4120F2E06582}"/>
    <cellStyle name="千分位 7 2 2 7 2 2 2 2" xfId="44147" xr:uid="{4B3FB36E-F605-4AC6-A00A-5498A208ACDE}"/>
    <cellStyle name="千分位 7 2 2 7 2 2 3" xfId="44146" xr:uid="{A3A9066A-62C9-46A4-A5DA-8186C91C9943}"/>
    <cellStyle name="千分位 7 2 2 7 2 3" xfId="19473" xr:uid="{D2BA60F8-2447-457B-86B0-F3A5000A38E7}"/>
    <cellStyle name="千分位 7 2 2 7 2 3 2" xfId="44148" xr:uid="{00659E89-3249-46DB-BF32-679008512101}"/>
    <cellStyle name="千分位 7 2 2 7 2 4" xfId="44145" xr:uid="{272F0D05-7299-45B5-B77E-F768464D9388}"/>
    <cellStyle name="千分位 7 2 2 7 3" xfId="11756" xr:uid="{EAA06131-4BF1-4A3D-80E0-A22452F1EC6C}"/>
    <cellStyle name="千分位 7 2 2 7 3 2" xfId="21877" xr:uid="{A6585688-A8B7-4256-A7F0-B4080390189D}"/>
    <cellStyle name="千分位 7 2 2 7 3 2 2" xfId="44150" xr:uid="{96F7B68D-D39B-4871-A0C2-CFFF820842E3}"/>
    <cellStyle name="千分位 7 2 2 7 3 3" xfId="44149" xr:uid="{B7689EB4-2F68-4F80-9E59-8273845BA442}"/>
    <cellStyle name="千分位 7 2 2 7 4" xfId="17065" xr:uid="{10E6D4E6-8495-42F7-B3A1-E4C53335A4D6}"/>
    <cellStyle name="千分位 7 2 2 7 4 2" xfId="44151" xr:uid="{8E01AEEA-E276-43AE-9FEC-0B80AB52E227}"/>
    <cellStyle name="千分位 7 2 2 7 5" xfId="44144" xr:uid="{78307DF7-0237-44CF-9D8A-A520D10BEFFD}"/>
    <cellStyle name="千分位 7 2 2 8" xfId="6029" xr:uid="{699305D8-6914-4695-B702-4ED59259E659}"/>
    <cellStyle name="千分位 7 2 2 8 2" xfId="44152" xr:uid="{F1E67C3F-43E4-417A-9CD4-3F1B374034D0}"/>
    <cellStyle name="千分位 7 2 2 9" xfId="7681" xr:uid="{2A469830-2B23-4B05-8B6A-C2A93B9AB6FB}"/>
    <cellStyle name="千分位 7 2 2 9 2" xfId="13115" xr:uid="{1E46D134-FDB0-4202-B07F-5027432BA903}"/>
    <cellStyle name="千分位 7 2 2 9 2 2" xfId="23079" xr:uid="{D706EB69-B7D1-4FE2-9B97-EA580957545C}"/>
    <cellStyle name="千分位 7 2 2 9 2 2 2" xfId="44155" xr:uid="{5BC1D5B6-3E50-4331-8094-0019184A9391}"/>
    <cellStyle name="千分位 7 2 2 9 2 3" xfId="44154" xr:uid="{350048DD-D884-43AB-B17D-C941D9FBC36A}"/>
    <cellStyle name="千分位 7 2 2 9 3" xfId="18271" xr:uid="{4543E331-00B1-4653-BE89-C7AEDB278CBA}"/>
    <cellStyle name="千分位 7 2 2 9 3 2" xfId="44156" xr:uid="{C2BB4D14-2AC4-4994-BF41-6E34F2AB55CE}"/>
    <cellStyle name="千分位 7 2 2 9 4" xfId="44153" xr:uid="{822E52C0-AF36-45ED-AD02-C2B92F3B8FE2}"/>
    <cellStyle name="千分位 7 2 3" xfId="834" xr:uid="{A3121522-8869-494D-84D1-F4AD2C2C675E}"/>
    <cellStyle name="千分位 7 2 3 10" xfId="7688" xr:uid="{BF8C6537-71EC-4C0F-842B-3F94E40E7751}"/>
    <cellStyle name="千分位 7 2 3 10 2" xfId="13122" xr:uid="{92892D84-15B1-4C86-88A4-137C93181B1D}"/>
    <cellStyle name="千分位 7 2 3 10 2 2" xfId="23086" xr:uid="{BA0088F1-50B3-4973-9596-F101DE74D43A}"/>
    <cellStyle name="千分位 7 2 3 10 2 2 2" xfId="44160" xr:uid="{73ED5616-C924-4AAB-9BC8-1E4F59DA715C}"/>
    <cellStyle name="千分位 7 2 3 10 2 3" xfId="44159" xr:uid="{C1EC945E-8178-4D2F-9A95-1EB7236F9CF7}"/>
    <cellStyle name="千分位 7 2 3 10 3" xfId="18278" xr:uid="{EB2FEAA8-F146-419E-ABE0-72EFE08C0571}"/>
    <cellStyle name="千分位 7 2 3 10 3 2" xfId="44161" xr:uid="{852894A7-243B-4728-8110-CB3EABE34EA6}"/>
    <cellStyle name="千分位 7 2 3 10 4" xfId="44158" xr:uid="{0EFC2AE7-5212-4A5F-AB99-9C53B83DA327}"/>
    <cellStyle name="千分位 7 2 3 11" xfId="10404" xr:uid="{B0F9FFB3-7948-43F0-9F38-47D570A8E523}"/>
    <cellStyle name="千分位 7 2 3 11 2" xfId="20682" xr:uid="{C043935E-7D2B-4E7C-98CB-101FFAC47DE8}"/>
    <cellStyle name="千分位 7 2 3 11 2 2" xfId="44163" xr:uid="{0E19EFD7-E3B7-4D20-BDF2-2AA0431377EE}"/>
    <cellStyle name="千分位 7 2 3 11 3" xfId="44162" xr:uid="{489E7F99-781B-4A87-AB22-3A17D2C891C2}"/>
    <cellStyle name="千分位 7 2 3 12" xfId="15870" xr:uid="{86497430-03A5-45C4-85A3-ED7074F861C6}"/>
    <cellStyle name="千分位 7 2 3 12 2" xfId="44164" xr:uid="{BED7B4DC-A264-4650-A270-7481560ECB65}"/>
    <cellStyle name="千分位 7 2 3 13" xfId="44157" xr:uid="{8808701D-CA04-4979-8135-892FE3E50913}"/>
    <cellStyle name="千分位 7 2 3 2" xfId="960" xr:uid="{C711382E-1D09-46A3-8768-531BC6E694B8}"/>
    <cellStyle name="千分位 7 2 3 2 10" xfId="10500" xr:uid="{C31C83FB-23C1-47D2-A6B0-EA3C63282B1E}"/>
    <cellStyle name="千分位 7 2 3 2 10 2" xfId="20764" xr:uid="{DA310947-CB6C-4B34-8D19-1D02F7700450}"/>
    <cellStyle name="千分位 7 2 3 2 10 2 2" xfId="44167" xr:uid="{C8226D1C-180E-4BFE-9416-11463241D887}"/>
    <cellStyle name="千分位 7 2 3 2 10 3" xfId="44166" xr:uid="{5F0BAB0C-E605-4265-80B6-D3E59124C8FB}"/>
    <cellStyle name="千分位 7 2 3 2 11" xfId="15952" xr:uid="{D28BDD51-9E20-4BA4-9CAF-2FA466668FD5}"/>
    <cellStyle name="千分位 7 2 3 2 11 2" xfId="44168" xr:uid="{8308288B-743C-4561-A3E0-0FD8E63DCACD}"/>
    <cellStyle name="千分位 7 2 3 2 12" xfId="44165" xr:uid="{28BE7EC3-DB6B-41A8-BA0F-3C024B3FCA15}"/>
    <cellStyle name="千分位 7 2 3 2 2" xfId="1338" xr:uid="{00915863-588B-4AA7-B23F-677B8FF23D2B}"/>
    <cellStyle name="千分位 7 2 3 2 2 2" xfId="2120" xr:uid="{5655A223-C670-40F7-BC82-1700DC73D55D}"/>
    <cellStyle name="千分位 7 2 3 2 2 2 2" xfId="5113" xr:uid="{9A1B8298-9158-4C29-BCDB-9CE1DD6CF2B9}"/>
    <cellStyle name="千分位 7 2 3 2 2 2 2 2" xfId="9693" xr:uid="{B49ECEFF-A77A-4B00-A4D8-37739B77822D}"/>
    <cellStyle name="千分位 7 2 3 2 2 2 2 2 2" xfId="15128" xr:uid="{E088CBF7-C31C-435B-8134-EB57AC2EF08E}"/>
    <cellStyle name="千分位 7 2 3 2 2 2 2 2 2 2" xfId="24862" xr:uid="{BC137FBE-F832-47B0-9D16-FA29031A62B5}"/>
    <cellStyle name="千分位 7 2 3 2 2 2 2 2 2 2 2" xfId="44174" xr:uid="{184F7B1D-4826-4353-8E7B-2C6DE227E0CB}"/>
    <cellStyle name="千分位 7 2 3 2 2 2 2 2 2 3" xfId="44173" xr:uid="{7F01E27F-BEEF-45AC-816C-FB2C64A203F9}"/>
    <cellStyle name="千分位 7 2 3 2 2 2 2 2 3" xfId="20054" xr:uid="{88F2E416-B811-4EB5-B218-45D43D547A6E}"/>
    <cellStyle name="千分位 7 2 3 2 2 2 2 2 3 2" xfId="44175" xr:uid="{FC4A0129-02A9-4855-A2E7-1CA12E0F4969}"/>
    <cellStyle name="千分位 7 2 3 2 2 2 2 2 4" xfId="44172" xr:uid="{23CDE7F6-D425-415F-A128-C9849FC8C7A9}"/>
    <cellStyle name="千分位 7 2 3 2 2 2 2 3" xfId="12410" xr:uid="{F3CE1E0D-EA25-439B-BD3F-76238DF34BAE}"/>
    <cellStyle name="千分位 7 2 3 2 2 2 2 3 2" xfId="22458" xr:uid="{8924C270-055A-492D-AC68-B609751142B4}"/>
    <cellStyle name="千分位 7 2 3 2 2 2 2 3 2 2" xfId="44177" xr:uid="{106ACE13-522C-4342-AC88-C0936A48B2C0}"/>
    <cellStyle name="千分位 7 2 3 2 2 2 2 3 3" xfId="44176" xr:uid="{291CE233-5575-4022-828D-34F4D483219D}"/>
    <cellStyle name="千分位 7 2 3 2 2 2 2 4" xfId="17646" xr:uid="{B49AA6A0-B670-4C4A-9847-4F4E9C6197EE}"/>
    <cellStyle name="千分位 7 2 3 2 2 2 2 4 2" xfId="44178" xr:uid="{49CD9611-2449-40EA-9211-F693A7C1D194}"/>
    <cellStyle name="千分位 7 2 3 2 2 2 2 5" xfId="44171" xr:uid="{40B67238-41E3-4595-91DF-FE00B57E656E}"/>
    <cellStyle name="千分位 7 2 3 2 2 2 3" xfId="6778" xr:uid="{F0DDD77C-F8EF-46F4-8F03-44165CCE6C18}"/>
    <cellStyle name="千分位 7 2 3 2 2 2 3 2" xfId="44179" xr:uid="{FF9A0747-9B15-4F5C-833C-348967D2EEDC}"/>
    <cellStyle name="千分位 7 2 3 2 2 2 4" xfId="8335" xr:uid="{250987E8-C3EB-42E1-941A-8D74C77D84D7}"/>
    <cellStyle name="千分位 7 2 3 2 2 2 4 2" xfId="13769" xr:uid="{798A26CC-9586-4534-A54B-E38D713F462E}"/>
    <cellStyle name="千分位 7 2 3 2 2 2 4 2 2" xfId="23660" xr:uid="{F844A54E-EB95-47D1-A7A5-41EC24C2DCA2}"/>
    <cellStyle name="千分位 7 2 3 2 2 2 4 2 2 2" xfId="44182" xr:uid="{5F0AD212-DC99-4C21-8210-6BDD1209C78E}"/>
    <cellStyle name="千分位 7 2 3 2 2 2 4 2 3" xfId="44181" xr:uid="{94E97A2B-DF11-44A4-AF22-AE5064E1060B}"/>
    <cellStyle name="千分位 7 2 3 2 2 2 4 3" xfId="18852" xr:uid="{C892C6C9-2959-467A-B2A0-5A4CC208903E}"/>
    <cellStyle name="千分位 7 2 3 2 2 2 4 3 2" xfId="44183" xr:uid="{9C58922F-B0CC-4A6D-80C7-C11F84C87AF9}"/>
    <cellStyle name="千分位 7 2 3 2 2 2 4 4" xfId="44180" xr:uid="{759D1AF8-DEE3-40DE-A8DF-9B2B6E630311}"/>
    <cellStyle name="千分位 7 2 3 2 2 2 5" xfId="11051" xr:uid="{11055F23-B283-4A56-9260-062C6CE63F6F}"/>
    <cellStyle name="千分位 7 2 3 2 2 2 5 2" xfId="21256" xr:uid="{DE1A482B-0A59-48D7-8353-5157F8E3D90E}"/>
    <cellStyle name="千分位 7 2 3 2 2 2 5 2 2" xfId="44185" xr:uid="{EE96A827-B893-402C-A5EE-D1BC5E6002DD}"/>
    <cellStyle name="千分位 7 2 3 2 2 2 5 3" xfId="44184" xr:uid="{62CF4CC1-13BC-4E4C-A740-F0891C8433A6}"/>
    <cellStyle name="千分位 7 2 3 2 2 2 6" xfId="16444" xr:uid="{9CBBDE7F-1140-484F-8848-20BD99B8B1F9}"/>
    <cellStyle name="千分位 7 2 3 2 2 2 6 2" xfId="44186" xr:uid="{182958C6-35C5-4E9B-A023-AD43E28CA2E0}"/>
    <cellStyle name="千分位 7 2 3 2 2 2 7" xfId="44170" xr:uid="{5831F0E4-78D6-4D9A-A2A0-AC1B81E1A486}"/>
    <cellStyle name="千分位 7 2 3 2 2 3" xfId="2775" xr:uid="{E24154BE-2C8E-4058-B74C-FDF96D05813F}"/>
    <cellStyle name="千分位 7 2 3 2 2 3 2" xfId="5683" xr:uid="{828F1BAD-D196-4087-B6C0-3EC04C660B10}"/>
    <cellStyle name="千分位 7 2 3 2 2 3 2 2" xfId="10119" xr:uid="{F2AFC08E-AF55-4C1F-8CF4-D29234216D57}"/>
    <cellStyle name="千分位 7 2 3 2 2 3 2 2 2" xfId="15555" xr:uid="{FCC3508C-0E5A-4219-A9F6-8C0021952570}"/>
    <cellStyle name="千分位 7 2 3 2 2 3 2 2 2 2" xfId="25244" xr:uid="{91595CBF-979C-47D4-8E07-E0E775C8E332}"/>
    <cellStyle name="千分位 7 2 3 2 2 3 2 2 2 2 2" xfId="44191" xr:uid="{F1C74BA5-30F1-4AEA-A605-76A9EA86E38A}"/>
    <cellStyle name="千分位 7 2 3 2 2 3 2 2 2 3" xfId="44190" xr:uid="{B3F91351-26BC-433F-AA63-2A11E288B42F}"/>
    <cellStyle name="千分位 7 2 3 2 2 3 2 2 3" xfId="20436" xr:uid="{A0305F4C-4F5B-47A1-BB7F-0886BAC72BA2}"/>
    <cellStyle name="千分位 7 2 3 2 2 3 2 2 3 2" xfId="44192" xr:uid="{63026E5A-8801-47B8-B23E-377B490B244D}"/>
    <cellStyle name="千分位 7 2 3 2 2 3 2 2 4" xfId="44189" xr:uid="{F14DF777-3C7A-4B28-8169-4D800FDF5951}"/>
    <cellStyle name="千分位 7 2 3 2 2 3 2 3" xfId="12837" xr:uid="{4118CAF7-E421-4E28-B383-5681B9813FFD}"/>
    <cellStyle name="千分位 7 2 3 2 2 3 2 3 2" xfId="22840" xr:uid="{CDD2C16B-B816-4035-8DE3-15372AE6B084}"/>
    <cellStyle name="千分位 7 2 3 2 2 3 2 3 2 2" xfId="44194" xr:uid="{56D375D5-D67E-44CF-BCE8-CBE272201CD3}"/>
    <cellStyle name="千分位 7 2 3 2 2 3 2 3 3" xfId="44193" xr:uid="{DB9E3E96-BEE4-4F23-B2A9-DF9E38577A8C}"/>
    <cellStyle name="千分位 7 2 3 2 2 3 2 4" xfId="18028" xr:uid="{82B2B02B-9E9A-41A2-BD52-5E7904A62CEB}"/>
    <cellStyle name="千分位 7 2 3 2 2 3 2 4 2" xfId="44195" xr:uid="{602FF960-ECDC-4A3B-9060-F6E4D4ADB9F5}"/>
    <cellStyle name="千分位 7 2 3 2 2 3 2 5" xfId="44188" xr:uid="{7E8BA2D1-252D-4659-A622-4BAA83302E36}"/>
    <cellStyle name="千分位 7 2 3 2 2 3 3" xfId="6942" xr:uid="{A82ABA69-2960-4388-AD10-7DC12064BBE8}"/>
    <cellStyle name="千分位 7 2 3 2 2 3 3 2" xfId="44196" xr:uid="{3AD88627-6F11-4A6D-8412-0E419C7DAE54}"/>
    <cellStyle name="千分位 7 2 3 2 2 3 4" xfId="8762" xr:uid="{53E2E9A5-D00A-4294-89CF-E0CFBC2BE2C4}"/>
    <cellStyle name="千分位 7 2 3 2 2 3 4 2" xfId="14196" xr:uid="{CFBF5878-991C-4B77-B9E0-068E7B3F3986}"/>
    <cellStyle name="千分位 7 2 3 2 2 3 4 2 2" xfId="24042" xr:uid="{C8B128F9-05BF-4A8F-B9C8-5F94CAB52400}"/>
    <cellStyle name="千分位 7 2 3 2 2 3 4 2 2 2" xfId="44199" xr:uid="{4FD9D095-A31C-4836-A3A0-9F6B21EDCDF1}"/>
    <cellStyle name="千分位 7 2 3 2 2 3 4 2 3" xfId="44198" xr:uid="{DCF16306-6D63-4D3D-AA4B-2DF549EE5AEE}"/>
    <cellStyle name="千分位 7 2 3 2 2 3 4 3" xfId="19234" xr:uid="{B77637B7-6BBE-435B-B042-7C07ED06201A}"/>
    <cellStyle name="千分位 7 2 3 2 2 3 4 3 2" xfId="44200" xr:uid="{A418FF1C-BC79-46C4-B1F1-4C850E461B82}"/>
    <cellStyle name="千分位 7 2 3 2 2 3 4 4" xfId="44197" xr:uid="{E114E725-75E6-4DA6-BE06-A97564E6FD97}"/>
    <cellStyle name="千分位 7 2 3 2 2 3 5" xfId="11478" xr:uid="{0F4C00D8-1880-4201-BE1F-0E1301535E4B}"/>
    <cellStyle name="千分位 7 2 3 2 2 3 5 2" xfId="21638" xr:uid="{2ADC4AB3-3849-482B-B18A-EF19906FDE98}"/>
    <cellStyle name="千分位 7 2 3 2 2 3 5 2 2" xfId="44202" xr:uid="{209A72BD-2865-48AF-AF21-5C0817710B9F}"/>
    <cellStyle name="千分位 7 2 3 2 2 3 5 3" xfId="44201" xr:uid="{E3CEAB6A-6867-4C19-B078-C1752E35B2A8}"/>
    <cellStyle name="千分位 7 2 3 2 2 3 6" xfId="16826" xr:uid="{37B4495A-E131-4A87-9D1D-2E7AFF4AE3DF}"/>
    <cellStyle name="千分位 7 2 3 2 2 3 6 2" xfId="44203" xr:uid="{A54BC0AA-2BBC-4B02-82F8-5832B5387219}"/>
    <cellStyle name="千分位 7 2 3 2 2 3 7" xfId="44187" xr:uid="{4C44B3EF-36A7-4CDF-93E3-37EB26C15A92}"/>
    <cellStyle name="千分位 7 2 3 2 2 4" xfId="4550" xr:uid="{CB0F9CB9-FDA5-44C4-B8FE-757D5E153D7F}"/>
    <cellStyle name="千分位 7 2 3 2 2 4 2" xfId="9522" xr:uid="{168E51A3-CBD7-475D-93F3-A946E2A53844}"/>
    <cellStyle name="千分位 7 2 3 2 2 4 2 2" xfId="14957" xr:uid="{55E5BA62-6808-45B1-A340-01FD30C22779}"/>
    <cellStyle name="千分位 7 2 3 2 2 4 2 2 2" xfId="24698" xr:uid="{F23B8531-4746-45C2-8D5F-E01FD9D0E163}"/>
    <cellStyle name="千分位 7 2 3 2 2 4 2 2 2 2" xfId="44207" xr:uid="{19306A7B-48DE-461A-8EF9-4491B999074D}"/>
    <cellStyle name="千分位 7 2 3 2 2 4 2 2 3" xfId="44206" xr:uid="{E5A6A82D-83CA-4248-B689-C4D5693265C1}"/>
    <cellStyle name="千分位 7 2 3 2 2 4 2 3" xfId="19890" xr:uid="{18A64A46-D365-44E6-A8E7-D0BABFCF2FB5}"/>
    <cellStyle name="千分位 7 2 3 2 2 4 2 3 2" xfId="44208" xr:uid="{1CFFA12F-2669-41CF-85BF-38AD37DE74AA}"/>
    <cellStyle name="千分位 7 2 3 2 2 4 2 4" xfId="44205" xr:uid="{FCDEDEA0-CF4E-4B1D-96E9-190BF25BB89D}"/>
    <cellStyle name="千分位 7 2 3 2 2 4 3" xfId="12239" xr:uid="{3CD3A048-FDEA-4EA6-BA87-6CD952A97B55}"/>
    <cellStyle name="千分位 7 2 3 2 2 4 3 2" xfId="22294" xr:uid="{E8E7E2A8-2287-4025-9E49-350DB7300DB5}"/>
    <cellStyle name="千分位 7 2 3 2 2 4 3 2 2" xfId="44210" xr:uid="{D6DA33E4-5C0C-4611-BCAD-B08F64C38091}"/>
    <cellStyle name="千分位 7 2 3 2 2 4 3 3" xfId="44209" xr:uid="{E1248031-921E-407D-BD1A-83402587E3DB}"/>
    <cellStyle name="千分位 7 2 3 2 2 4 4" xfId="17482" xr:uid="{C45EAEBD-F083-49CE-A631-0536B7C56416}"/>
    <cellStyle name="千分位 7 2 3 2 2 4 4 2" xfId="44211" xr:uid="{EC8A2503-A39D-4C1C-954E-C47C64D45F07}"/>
    <cellStyle name="千分位 7 2 3 2 2 4 5" xfId="44204" xr:uid="{F6228B10-A88E-45A0-8F52-7A243764F6CB}"/>
    <cellStyle name="千分位 7 2 3 2 2 5" xfId="5132" xr:uid="{0CC35692-999D-4D59-BFE2-91DEE2ED4F1D}"/>
    <cellStyle name="千分位 7 2 3 2 2 5 2" xfId="44212" xr:uid="{E32AA1FD-8408-4314-9697-008D1F1FF0A6}"/>
    <cellStyle name="千分位 7 2 3 2 2 6" xfId="8164" xr:uid="{C8021539-ABF4-49EB-8993-5BB77842D65F}"/>
    <cellStyle name="千分位 7 2 3 2 2 6 2" xfId="13598" xr:uid="{EF58D845-B5DC-4B05-BE77-CCA5F7C6C8B2}"/>
    <cellStyle name="千分位 7 2 3 2 2 6 2 2" xfId="23496" xr:uid="{1062D846-8907-4302-8964-83C76EB8AE2D}"/>
    <cellStyle name="千分位 7 2 3 2 2 6 2 2 2" xfId="44215" xr:uid="{7C70C76F-23D2-4024-AE1B-C44D035AFB5A}"/>
    <cellStyle name="千分位 7 2 3 2 2 6 2 3" xfId="44214" xr:uid="{0F667732-5D1B-47C5-82FF-5E8720E09364}"/>
    <cellStyle name="千分位 7 2 3 2 2 6 3" xfId="18688" xr:uid="{160AF213-218A-4AC3-BADA-9757A48B1594}"/>
    <cellStyle name="千分位 7 2 3 2 2 6 3 2" xfId="44216" xr:uid="{B7278917-2449-485D-8540-4606DCBA113C}"/>
    <cellStyle name="千分位 7 2 3 2 2 6 4" xfId="44213" xr:uid="{21788082-ED8A-4AEE-B4E6-A4D5781FC9F6}"/>
    <cellStyle name="千分位 7 2 3 2 2 7" xfId="10880" xr:uid="{EEFFF3B2-670C-4389-B34A-0A965AFD9C19}"/>
    <cellStyle name="千分位 7 2 3 2 2 7 2" xfId="21092" xr:uid="{D9EF0937-8FB5-44F3-8468-FFC597FEF4CA}"/>
    <cellStyle name="千分位 7 2 3 2 2 7 2 2" xfId="44218" xr:uid="{71AC8D92-C673-43DE-A03C-7362332AA43C}"/>
    <cellStyle name="千分位 7 2 3 2 2 7 3" xfId="44217" xr:uid="{9ECB3FEA-5890-4397-AA3D-A3E64535E9F5}"/>
    <cellStyle name="千分位 7 2 3 2 2 8" xfId="16280" xr:uid="{37AAFBEA-49C0-446C-82B9-56EEA273D0EA}"/>
    <cellStyle name="千分位 7 2 3 2 2 8 2" xfId="44219" xr:uid="{9DD0DA82-4A36-4D34-9E27-060B5F126ABC}"/>
    <cellStyle name="千分位 7 2 3 2 2 9" xfId="44169" xr:uid="{BF9EB73E-B678-4AB6-AE76-7FCE273270A2}"/>
    <cellStyle name="千分位 7 2 3 2 3" xfId="2386" xr:uid="{6F9B1967-3570-476E-9BD1-9095277025AF}"/>
    <cellStyle name="千分位 7 2 3 2 3 2" xfId="3267" xr:uid="{A69D5E7B-0CD2-4ABF-A76E-949584BB34F6}"/>
    <cellStyle name="千分位 7 2 3 2 3 2 2" xfId="3643" xr:uid="{58FECA0D-7718-46C3-8400-6EC2C5FF832E}"/>
    <cellStyle name="千分位 7 2 3 2 3 2 2 2" xfId="44222" xr:uid="{3CE0905B-CE31-4D4E-934A-C3DD3C297274}"/>
    <cellStyle name="千分位 7 2 3 2 3 2 3" xfId="44221" xr:uid="{5EECAD34-4D3B-4FFB-AAFA-84BC579A74EC}"/>
    <cellStyle name="千分位 7 2 3 2 3 3" xfId="5336" xr:uid="{D7546206-746F-4A2E-8285-B14DEF95F89F}"/>
    <cellStyle name="千分位 7 2 3 2 3 3 2" xfId="9838" xr:uid="{3E4DDE46-458A-49EE-B1EF-A1595E304479}"/>
    <cellStyle name="千分位 7 2 3 2 3 3 2 2" xfId="15273" xr:uid="{1A7936FE-C3A5-41F9-BD96-DE1A477AF4A1}"/>
    <cellStyle name="千分位 7 2 3 2 3 3 2 2 2" xfId="25004" xr:uid="{ECA9C33B-F998-449C-8D3A-18F14F63C597}"/>
    <cellStyle name="千分位 7 2 3 2 3 3 2 2 2 2" xfId="44226" xr:uid="{9201C85A-9F2A-48CA-A47F-195094681E8A}"/>
    <cellStyle name="千分位 7 2 3 2 3 3 2 2 3" xfId="44225" xr:uid="{EFE0BDD9-6DBC-4661-8761-8BE873FE2857}"/>
    <cellStyle name="千分位 7 2 3 2 3 3 2 3" xfId="20196" xr:uid="{DE893486-A270-4C66-871D-518265D1598B}"/>
    <cellStyle name="千分位 7 2 3 2 3 3 2 3 2" xfId="44227" xr:uid="{791B9CF8-F6C6-4C1E-8EA7-9BECBF0159FB}"/>
    <cellStyle name="千分位 7 2 3 2 3 3 2 4" xfId="44224" xr:uid="{03985F92-9753-4FD4-AAE6-39D79739C6A1}"/>
    <cellStyle name="千分位 7 2 3 2 3 3 3" xfId="12555" xr:uid="{6C456538-F2FA-4B05-9977-16DBC1CA5836}"/>
    <cellStyle name="千分位 7 2 3 2 3 3 3 2" xfId="22600" xr:uid="{0B0A9596-6E2D-4553-8B3B-57C321FFC6F0}"/>
    <cellStyle name="千分位 7 2 3 2 3 3 3 2 2" xfId="44229" xr:uid="{F484D466-23DE-410B-B1A1-DE59899B04A7}"/>
    <cellStyle name="千分位 7 2 3 2 3 3 3 3" xfId="44228" xr:uid="{ABA91B78-E789-438B-9C53-E0E034EC100E}"/>
    <cellStyle name="千分位 7 2 3 2 3 3 4" xfId="17788" xr:uid="{320C4473-96F7-48EF-B845-E6C761D76180}"/>
    <cellStyle name="千分位 7 2 3 2 3 3 4 2" xfId="44230" xr:uid="{AABBE931-0488-46DE-9A96-03CB9CF3E41B}"/>
    <cellStyle name="千分位 7 2 3 2 3 3 5" xfId="44223" xr:uid="{28214ABE-9CB1-4ABE-9334-634EC11F0AE8}"/>
    <cellStyle name="千分位 7 2 3 2 3 4" xfId="7247" xr:uid="{B327AFF3-DC99-4BDE-ABF5-4920C328DD51}"/>
    <cellStyle name="千分位 7 2 3 2 3 4 2" xfId="44231" xr:uid="{0A2A3A85-B59D-413B-BABB-2A5A4A4BA292}"/>
    <cellStyle name="千分位 7 2 3 2 3 5" xfId="8480" xr:uid="{6933F4E9-DD3A-4257-9715-9C6FFEF2C6F4}"/>
    <cellStyle name="千分位 7 2 3 2 3 5 2" xfId="13914" xr:uid="{05A8F80B-3776-4E5A-A890-4F43F5285613}"/>
    <cellStyle name="千分位 7 2 3 2 3 5 2 2" xfId="23802" xr:uid="{58D8184D-2152-4F0D-959B-15F91CFFE549}"/>
    <cellStyle name="千分位 7 2 3 2 3 5 2 2 2" xfId="44234" xr:uid="{61C546CF-2E95-4514-B910-2FF60498B046}"/>
    <cellStyle name="千分位 7 2 3 2 3 5 2 3" xfId="44233" xr:uid="{0A76B965-B3C3-4F9C-BA81-45AD7D3AF2E7}"/>
    <cellStyle name="千分位 7 2 3 2 3 5 3" xfId="18994" xr:uid="{CD6C928A-7156-43B8-BA9D-9A8E43CC6D05}"/>
    <cellStyle name="千分位 7 2 3 2 3 5 3 2" xfId="44235" xr:uid="{E3FADA82-AA80-40D5-9A90-79C9DC73AF4F}"/>
    <cellStyle name="千分位 7 2 3 2 3 5 4" xfId="44232" xr:uid="{D9E0F7B5-5624-4122-996C-8AB4495168F6}"/>
    <cellStyle name="千分位 7 2 3 2 3 6" xfId="11196" xr:uid="{CE4C7859-A381-4DFB-8BE9-D4D738FBA66E}"/>
    <cellStyle name="千分位 7 2 3 2 3 6 2" xfId="21398" xr:uid="{99A4364F-9C0F-4DF1-B6C3-00821D225AAA}"/>
    <cellStyle name="千分位 7 2 3 2 3 6 2 2" xfId="44237" xr:uid="{6C58999B-CF5E-4242-B292-F06AB29E86A1}"/>
    <cellStyle name="千分位 7 2 3 2 3 6 3" xfId="44236" xr:uid="{1D159F22-3944-4187-BE8F-F24A34C594D0}"/>
    <cellStyle name="千分位 7 2 3 2 3 7" xfId="16586" xr:uid="{F7870AE1-7DB1-4749-91F7-A2F778839FC5}"/>
    <cellStyle name="千分位 7 2 3 2 3 7 2" xfId="44238" xr:uid="{38B7FA54-3E4D-473F-A55E-0080DB23ABB3}"/>
    <cellStyle name="千分位 7 2 3 2 3 8" xfId="44220" xr:uid="{9D4A745F-5C66-4653-97A6-7048F9EF5643}"/>
    <cellStyle name="千分位 7 2 3 2 4" xfId="3530" xr:uid="{A079C714-B88C-46D7-854D-AC88D6BADE7C}"/>
    <cellStyle name="千分位 7 2 3 2 4 2" xfId="6240" xr:uid="{F323E575-47B3-4F6B-BD21-2C07CA86E572}"/>
    <cellStyle name="千分位 7 2 3 2 4 2 2" xfId="10309" xr:uid="{D55EF15E-525D-4448-8C70-9A0FDC663A22}"/>
    <cellStyle name="千分位 7 2 3 2 4 2 2 2" xfId="15745" xr:uid="{6795146A-D7BA-4E74-BFB8-4DA1AC87A108}"/>
    <cellStyle name="千分位 7 2 3 2 4 2 2 2 2" xfId="25408" xr:uid="{E5A04F00-C1E2-44B2-ADD0-0958C345E65C}"/>
    <cellStyle name="千分位 7 2 3 2 4 2 2 2 2 2" xfId="44243" xr:uid="{C2275A64-A012-4075-BFB4-6B784DED84CA}"/>
    <cellStyle name="千分位 7 2 3 2 4 2 2 2 3" xfId="44242" xr:uid="{F3F8C140-4EF1-4CF1-8AC2-92D778335494}"/>
    <cellStyle name="千分位 7 2 3 2 4 2 2 3" xfId="20600" xr:uid="{E1A13F1C-239D-483B-907D-01448F154F34}"/>
    <cellStyle name="千分位 7 2 3 2 4 2 2 3 2" xfId="44244" xr:uid="{0963ECBE-215B-4589-AFE1-4EA78211DD0F}"/>
    <cellStyle name="千分位 7 2 3 2 4 2 2 4" xfId="44241" xr:uid="{B0720C49-AC68-4F87-A0B8-C0487A25E278}"/>
    <cellStyle name="千分位 7 2 3 2 4 2 3" xfId="13027" xr:uid="{EA33CA44-3771-451E-B59E-2A9BA58A7EF7}"/>
    <cellStyle name="千分位 7 2 3 2 4 2 3 2" xfId="23004" xr:uid="{6A3F500F-F438-4E0F-8CC7-D8D02D5FE648}"/>
    <cellStyle name="千分位 7 2 3 2 4 2 3 2 2" xfId="44246" xr:uid="{4C9C0EC2-0DA8-4079-964F-8FAE8F5C95CD}"/>
    <cellStyle name="千分位 7 2 3 2 4 2 3 3" xfId="44245" xr:uid="{D99DFA67-1C04-48AB-AC17-A1FE2E86C33F}"/>
    <cellStyle name="千分位 7 2 3 2 4 2 4" xfId="18192" xr:uid="{A53F504B-8362-4ECE-AFD5-039AF8374507}"/>
    <cellStyle name="千分位 7 2 3 2 4 2 4 2" xfId="44247" xr:uid="{06786D82-49BF-49F3-9251-4838D918D530}"/>
    <cellStyle name="千分位 7 2 3 2 4 2 5" xfId="44240" xr:uid="{A13A191E-10AE-451B-A9BD-8ABB1A5FBD00}"/>
    <cellStyle name="千分位 7 2 3 2 4 3" xfId="7384" xr:uid="{825B36DF-4A6D-42A4-A0EC-F1AF3158C460}"/>
    <cellStyle name="千分位 7 2 3 2 4 3 2" xfId="44248" xr:uid="{167AA7EC-7229-4462-B3AA-D38FD313CBBB}"/>
    <cellStyle name="千分位 7 2 3 2 4 4" xfId="8952" xr:uid="{25D8EC4B-63E3-4EBD-8612-AECB1DFD23D8}"/>
    <cellStyle name="千分位 7 2 3 2 4 4 2" xfId="14386" xr:uid="{246F208A-ACBD-4CBD-9F69-8A21D59FBA3D}"/>
    <cellStyle name="千分位 7 2 3 2 4 4 2 2" xfId="24206" xr:uid="{6034AB9F-4081-4B09-B964-DAF9776442AF}"/>
    <cellStyle name="千分位 7 2 3 2 4 4 2 2 2" xfId="44251" xr:uid="{943B566D-D1A3-47CC-8EDD-48813ADAD79F}"/>
    <cellStyle name="千分位 7 2 3 2 4 4 2 3" xfId="44250" xr:uid="{8A1665E6-0D77-4751-9D4D-64AE70B4FCA0}"/>
    <cellStyle name="千分位 7 2 3 2 4 4 3" xfId="19398" xr:uid="{BC4AF7C3-5FA8-4D3C-8170-A4368C847415}"/>
    <cellStyle name="千分位 7 2 3 2 4 4 3 2" xfId="44252" xr:uid="{7C45524A-31A2-42DB-BA98-2ECA074DEC8B}"/>
    <cellStyle name="千分位 7 2 3 2 4 4 4" xfId="44249" xr:uid="{8B95FA43-55AC-4A72-9A04-58368AC9C23A}"/>
    <cellStyle name="千分位 7 2 3 2 4 5" xfId="11668" xr:uid="{75EA5B60-8F54-468C-8F78-3F50C8B6552D}"/>
    <cellStyle name="千分位 7 2 3 2 4 5 2" xfId="21802" xr:uid="{31FF3402-7A67-4DF9-AA2A-7DAF268D991C}"/>
    <cellStyle name="千分位 7 2 3 2 4 5 2 2" xfId="44254" xr:uid="{28F37090-B0E9-4D92-828E-2A0579CE911C}"/>
    <cellStyle name="千分位 7 2 3 2 4 5 3" xfId="44253" xr:uid="{2657BD6C-46B2-4A5A-BC74-232208CB8295}"/>
    <cellStyle name="千分位 7 2 3 2 4 6" xfId="16990" xr:uid="{6C72FB41-2998-40F5-BC3B-B71C646B6221}"/>
    <cellStyle name="千分位 7 2 3 2 4 6 2" xfId="44255" xr:uid="{44E2661F-9CCC-4064-9C91-4A5F96CD4716}"/>
    <cellStyle name="千分位 7 2 3 2 4 7" xfId="44239" xr:uid="{D03FFB90-ABDA-4EF6-8968-75B805E73343}"/>
    <cellStyle name="千分位 7 2 3 2 5" xfId="2484" xr:uid="{C46FCB0C-960A-4584-A519-E0B9FF55170D}"/>
    <cellStyle name="千分位 7 2 3 2 5 2" xfId="5428" xr:uid="{03C37285-427D-4CEB-BF1F-74108A56CC8F}"/>
    <cellStyle name="千分位 7 2 3 2 5 2 2" xfId="9930" xr:uid="{AC475096-1BAF-438B-91C4-C3C99A3BE9AB}"/>
    <cellStyle name="千分位 7 2 3 2 5 2 2 2" xfId="15365" xr:uid="{B68242F4-3475-4E40-B3C0-B6237B87820B}"/>
    <cellStyle name="千分位 7 2 3 2 5 2 2 2 2" xfId="25080" xr:uid="{BEEF01E3-A7C9-45CA-98BF-1E9C61C23591}"/>
    <cellStyle name="千分位 7 2 3 2 5 2 2 2 2 2" xfId="44260" xr:uid="{5C5D47B7-712D-45B8-9009-1787244D4B13}"/>
    <cellStyle name="千分位 7 2 3 2 5 2 2 2 3" xfId="44259" xr:uid="{B40C1CA3-E86F-4740-B09D-6C0A1D721595}"/>
    <cellStyle name="千分位 7 2 3 2 5 2 2 3" xfId="20272" xr:uid="{4F7555C3-8C99-43CA-8981-B8B0F80D3B34}"/>
    <cellStyle name="千分位 7 2 3 2 5 2 2 3 2" xfId="44261" xr:uid="{F6DAD43A-DB87-4000-82A2-5D2433F0FF52}"/>
    <cellStyle name="千分位 7 2 3 2 5 2 2 4" xfId="44258" xr:uid="{AC62E4F4-BE0A-4377-89AE-054DB214BA89}"/>
    <cellStyle name="千分位 7 2 3 2 5 2 3" xfId="12647" xr:uid="{279B3C11-ADD8-426C-B260-D4426081A8B4}"/>
    <cellStyle name="千分位 7 2 3 2 5 2 3 2" xfId="22676" xr:uid="{C881FF2D-CB80-4E98-AF23-8A054B2314D3}"/>
    <cellStyle name="千分位 7 2 3 2 5 2 3 2 2" xfId="44263" xr:uid="{55047BE8-7EE9-4A0D-8B2D-C6B0843E2206}"/>
    <cellStyle name="千分位 7 2 3 2 5 2 3 3" xfId="44262" xr:uid="{D5F48ADC-C8B5-480B-8DB2-E8970F582B23}"/>
    <cellStyle name="千分位 7 2 3 2 5 2 4" xfId="17864" xr:uid="{164BBB16-1D0D-42F8-BD8F-5E99A0FE8B4F}"/>
    <cellStyle name="千分位 7 2 3 2 5 2 4 2" xfId="44264" xr:uid="{D8BE2A48-E256-40DA-8663-ED31893F3CE5}"/>
    <cellStyle name="千分位 7 2 3 2 5 2 5" xfId="44257" xr:uid="{70A7458F-9C6C-460D-9CC4-BFF371201408}"/>
    <cellStyle name="千分位 7 2 3 2 5 3" xfId="4838" xr:uid="{7A963AD4-8A9D-48D9-B148-803CE8180CC2}"/>
    <cellStyle name="千分位 7 2 3 2 5 3 2" xfId="44265" xr:uid="{75D2F867-1B6C-4104-A1E0-B3F2E90C726B}"/>
    <cellStyle name="千分位 7 2 3 2 5 4" xfId="8572" xr:uid="{017A7A9B-4A42-4B8E-817A-6838278BB5D6}"/>
    <cellStyle name="千分位 7 2 3 2 5 4 2" xfId="14006" xr:uid="{CE195647-B2F5-44EC-B5D7-4AC46F2E61E1}"/>
    <cellStyle name="千分位 7 2 3 2 5 4 2 2" xfId="23878" xr:uid="{BC8340A5-6FC6-4179-9564-FD4C66876493}"/>
    <cellStyle name="千分位 7 2 3 2 5 4 2 2 2" xfId="44268" xr:uid="{50B49F88-3901-4283-B078-11961F0F547A}"/>
    <cellStyle name="千分位 7 2 3 2 5 4 2 3" xfId="44267" xr:uid="{BD28A0E2-C16E-48C7-B8A1-9FC8C8F2DB47}"/>
    <cellStyle name="千分位 7 2 3 2 5 4 3" xfId="19070" xr:uid="{2AEA7CF2-3D3C-4123-8CAD-571D6BC1E9EB}"/>
    <cellStyle name="千分位 7 2 3 2 5 4 3 2" xfId="44269" xr:uid="{AB3A8658-35CC-4378-BEF4-6012E97C502D}"/>
    <cellStyle name="千分位 7 2 3 2 5 4 4" xfId="44266" xr:uid="{9E398D1D-3AEA-4CFC-9EBD-C10217654452}"/>
    <cellStyle name="千分位 7 2 3 2 5 5" xfId="11288" xr:uid="{879858B3-B5CF-41A4-A5BC-4CDBCBDF1D3E}"/>
    <cellStyle name="千分位 7 2 3 2 5 5 2" xfId="21474" xr:uid="{13FAE3C4-11B9-490D-9C93-D342B59897CE}"/>
    <cellStyle name="千分位 7 2 3 2 5 5 2 2" xfId="44271" xr:uid="{3D2D0C19-7EB0-4865-9A98-37F9171CA019}"/>
    <cellStyle name="千分位 7 2 3 2 5 5 3" xfId="44270" xr:uid="{7BE8902E-2E13-45B5-B3AA-135F87044097}"/>
    <cellStyle name="千分位 7 2 3 2 5 6" xfId="16662" xr:uid="{C054B7CD-7D92-4F06-8545-F323AE8FECFB}"/>
    <cellStyle name="千分位 7 2 3 2 5 6 2" xfId="44272" xr:uid="{78403A71-77A8-40D6-BD69-793820310FBE}"/>
    <cellStyle name="千分位 7 2 3 2 5 7" xfId="44256" xr:uid="{F9CA6373-37EC-428C-840F-5D3AD8262E27}"/>
    <cellStyle name="千分位 7 2 3 2 6" xfId="1150" xr:uid="{35A37EBB-9358-44FA-B6D1-B35AC6709ED2}"/>
    <cellStyle name="千分位 7 2 3 2 6 2" xfId="4360" xr:uid="{11D6A059-94B0-4F8E-BAED-CBB6FC093DCB}"/>
    <cellStyle name="千分位 7 2 3 2 6 2 2" xfId="9332" xr:uid="{E6C81767-9DB2-4FC3-9AFF-36C29D7D3AC5}"/>
    <cellStyle name="千分位 7 2 3 2 6 2 2 2" xfId="14767" xr:uid="{ADCEB197-F7C7-4F1B-9174-69E6106A957A}"/>
    <cellStyle name="千分位 7 2 3 2 6 2 2 2 2" xfId="24534" xr:uid="{49508F93-506F-42AB-BF3E-EC4F795FC1D7}"/>
    <cellStyle name="千分位 7 2 3 2 6 2 2 2 2 2" xfId="44277" xr:uid="{4CB13C04-6CDF-4C0B-8E4A-A659FCCE4DF9}"/>
    <cellStyle name="千分位 7 2 3 2 6 2 2 2 3" xfId="44276" xr:uid="{E642DB99-B55A-40BC-AFC0-6F56B57F32DA}"/>
    <cellStyle name="千分位 7 2 3 2 6 2 2 3" xfId="19726" xr:uid="{6E38F8A2-968E-4FF4-8CBD-29AE19DBD75D}"/>
    <cellStyle name="千分位 7 2 3 2 6 2 2 3 2" xfId="44278" xr:uid="{BD1D7F4C-331E-4930-944A-65BEE69D3C2C}"/>
    <cellStyle name="千分位 7 2 3 2 6 2 2 4" xfId="44275" xr:uid="{963F0508-5712-49F3-B874-1EF6739AFABF}"/>
    <cellStyle name="千分位 7 2 3 2 6 2 3" xfId="12049" xr:uid="{75B29C82-7E87-4A43-8083-57CE67DF3082}"/>
    <cellStyle name="千分位 7 2 3 2 6 2 3 2" xfId="22130" xr:uid="{16056B63-14DA-4162-8177-B934B637D647}"/>
    <cellStyle name="千分位 7 2 3 2 6 2 3 2 2" xfId="44280" xr:uid="{D9BE91A5-7252-4414-9AF0-3CA7434B83DC}"/>
    <cellStyle name="千分位 7 2 3 2 6 2 3 3" xfId="44279" xr:uid="{D07FBBCB-ACF4-48A1-ABBC-6B5D4916182E}"/>
    <cellStyle name="千分位 7 2 3 2 6 2 4" xfId="17318" xr:uid="{9D90F79D-0641-4507-8329-E3F01D285013}"/>
    <cellStyle name="千分位 7 2 3 2 6 2 4 2" xfId="44281" xr:uid="{09D92142-F7F2-4784-BF1E-9F306E1D5D44}"/>
    <cellStyle name="千分位 7 2 3 2 6 2 5" xfId="44274" xr:uid="{0D3B2588-31B6-4212-A06B-280E44478F1B}"/>
    <cellStyle name="千分位 7 2 3 2 6 3" xfId="3600" xr:uid="{88DBB89D-4DB4-47C5-918B-8FBE5D3FA5E8}"/>
    <cellStyle name="千分位 7 2 3 2 6 3 2" xfId="44282" xr:uid="{C16BAF58-100C-4659-AAA3-21D1F91EC54E}"/>
    <cellStyle name="千分位 7 2 3 2 6 4" xfId="7974" xr:uid="{F4E06929-3B56-42C1-9FAD-325F73D28BB0}"/>
    <cellStyle name="千分位 7 2 3 2 6 4 2" xfId="13408" xr:uid="{59D436DB-946A-4E1F-BC7A-948FE37BE874}"/>
    <cellStyle name="千分位 7 2 3 2 6 4 2 2" xfId="23332" xr:uid="{9C5E28BB-4FE7-45FC-B5BE-414A7EAE38C3}"/>
    <cellStyle name="千分位 7 2 3 2 6 4 2 2 2" xfId="44285" xr:uid="{75C71030-0594-4662-82DE-E07BD30ECCBC}"/>
    <cellStyle name="千分位 7 2 3 2 6 4 2 3" xfId="44284" xr:uid="{654EB70C-6130-44A4-B407-D17F4C76F999}"/>
    <cellStyle name="千分位 7 2 3 2 6 4 3" xfId="18524" xr:uid="{A14CB52E-8328-48B6-9D59-7EB2E2B7B190}"/>
    <cellStyle name="千分位 7 2 3 2 6 4 3 2" xfId="44286" xr:uid="{AF1DDC5D-9F47-4DE6-9EAA-ACA0818A168A}"/>
    <cellStyle name="千分位 7 2 3 2 6 4 4" xfId="44283" xr:uid="{FBD1C4FE-EEEE-455E-9784-9D2A3A11A599}"/>
    <cellStyle name="千分位 7 2 3 2 6 5" xfId="10690" xr:uid="{AEBA4A6D-0E0E-4B9A-AA13-D209900F5E11}"/>
    <cellStyle name="千分位 7 2 3 2 6 5 2" xfId="20928" xr:uid="{14DB126E-AA01-409A-8343-3AB9D6C11E9C}"/>
    <cellStyle name="千分位 7 2 3 2 6 5 2 2" xfId="44288" xr:uid="{437EC9A5-3719-4445-B46A-EE524001D371}"/>
    <cellStyle name="千分位 7 2 3 2 6 5 3" xfId="44287" xr:uid="{4F832603-304E-4068-8155-5474821B8449}"/>
    <cellStyle name="千分位 7 2 3 2 6 6" xfId="16116" xr:uid="{42F3BDE4-4C53-479F-A0A8-E1DA3CE372A7}"/>
    <cellStyle name="千分位 7 2 3 2 6 6 2" xfId="44289" xr:uid="{6ED70570-0990-489C-84CD-8751ED0D9B3A}"/>
    <cellStyle name="千分位 7 2 3 2 6 7" xfId="44273" xr:uid="{2895BBAE-C8EE-4A18-BF59-CB0A46A85621}"/>
    <cellStyle name="千分位 7 2 3 2 7" xfId="4170" xr:uid="{37AAC91B-E30D-4933-8A26-E86F514B2951}"/>
    <cellStyle name="千分位 7 2 3 2 7 2" xfId="9142" xr:uid="{F5E8B03B-5F65-403D-9CEA-27CE5FA7BB44}"/>
    <cellStyle name="千分位 7 2 3 2 7 2 2" xfId="14577" xr:uid="{1EAB80A7-2CD9-4694-AA04-EA33279D8B56}"/>
    <cellStyle name="千分位 7 2 3 2 7 2 2 2" xfId="24370" xr:uid="{FA5F2090-4A79-45E6-9F7A-79B010199D1C}"/>
    <cellStyle name="千分位 7 2 3 2 7 2 2 2 2" xfId="44293" xr:uid="{F3A03AE7-0219-48B5-B550-E7FA6BE04B40}"/>
    <cellStyle name="千分位 7 2 3 2 7 2 2 3" xfId="44292" xr:uid="{C924DC24-C634-4600-BA15-F118E665F3A2}"/>
    <cellStyle name="千分位 7 2 3 2 7 2 3" xfId="19562" xr:uid="{7A2D8EC0-A312-4753-AE66-D9D902361579}"/>
    <cellStyle name="千分位 7 2 3 2 7 2 3 2" xfId="44294" xr:uid="{EF51F29F-C24F-4FE8-9DAC-825A9A069728}"/>
    <cellStyle name="千分位 7 2 3 2 7 2 4" xfId="44291" xr:uid="{A218F6AD-7593-458E-80B6-7D7D648E2BFA}"/>
    <cellStyle name="千分位 7 2 3 2 7 3" xfId="11859" xr:uid="{A2DDFEAA-015F-49CE-8A29-023A8DA6D3C2}"/>
    <cellStyle name="千分位 7 2 3 2 7 3 2" xfId="21966" xr:uid="{032A731B-E362-4E9A-9F79-48D60BEC8B5F}"/>
    <cellStyle name="千分位 7 2 3 2 7 3 2 2" xfId="44296" xr:uid="{F8DA536A-490A-454D-A7CA-1BD089540A23}"/>
    <cellStyle name="千分位 7 2 3 2 7 3 3" xfId="44295" xr:uid="{46CB2784-C6A5-4165-B1B3-CE1EE6EC1DD7}"/>
    <cellStyle name="千分位 7 2 3 2 7 4" xfId="17154" xr:uid="{DEE9F3A0-CA4E-4546-BE18-99D01431455E}"/>
    <cellStyle name="千分位 7 2 3 2 7 4 2" xfId="44297" xr:uid="{A85F998A-7927-44A2-AA9D-6EE720A9F4D6}"/>
    <cellStyle name="千分位 7 2 3 2 7 5" xfId="44290" xr:uid="{7E5B4176-9AC2-4794-8671-8871FA048C6B}"/>
    <cellStyle name="千分位 7 2 3 2 8" xfId="5754" xr:uid="{CEB23CF6-4771-4A14-B231-39100E1694A9}"/>
    <cellStyle name="千分位 7 2 3 2 8 2" xfId="44298" xr:uid="{0873EF0D-E597-4C22-8B08-0ED42E3130C1}"/>
    <cellStyle name="千分位 7 2 3 2 9" xfId="7784" xr:uid="{0FBA43E4-C586-432A-AB8E-27EDADB30394}"/>
    <cellStyle name="千分位 7 2 3 2 9 2" xfId="13218" xr:uid="{3B1E855B-83E0-4A77-9D20-7B178CBE0AEB}"/>
    <cellStyle name="千分位 7 2 3 2 9 2 2" xfId="23168" xr:uid="{86F2252D-2D9D-4EC0-8EAC-094481724B92}"/>
    <cellStyle name="千分位 7 2 3 2 9 2 2 2" xfId="44301" xr:uid="{D9656E10-51BA-4555-816A-602A58A6A028}"/>
    <cellStyle name="千分位 7 2 3 2 9 2 3" xfId="44300" xr:uid="{C02F8225-7F57-4DE7-BC6F-4E8E5F20C514}"/>
    <cellStyle name="千分位 7 2 3 2 9 3" xfId="18360" xr:uid="{393E143C-8274-44F9-BF25-C7D78E028250}"/>
    <cellStyle name="千分位 7 2 3 2 9 3 2" xfId="44302" xr:uid="{1EDB37D1-C68B-49CE-B0BC-927A5457CACD}"/>
    <cellStyle name="千分位 7 2 3 2 9 4" xfId="44299" xr:uid="{FAD6C1E5-87EA-4A43-9A02-73E489CD8DA2}"/>
    <cellStyle name="千分位 7 2 3 3" xfId="1243" xr:uid="{CA31B1DE-5405-474E-B656-E1A3EEE0F644}"/>
    <cellStyle name="千分位 7 2 3 3 2" xfId="1991" xr:uid="{63619DFF-891C-47CA-87DF-E790F4D8E1E9}"/>
    <cellStyle name="千分位 7 2 3 3 2 2" xfId="4996" xr:uid="{56CAF898-457C-4CE3-BF65-3557338DE478}"/>
    <cellStyle name="千分位 7 2 3 3 2 2 2" xfId="9611" xr:uid="{BB72E7CC-14A9-4334-A9ED-AF57A99CE719}"/>
    <cellStyle name="千分位 7 2 3 3 2 2 2 2" xfId="15046" xr:uid="{B1F7CCF5-5976-475B-B73D-4BE00991D96C}"/>
    <cellStyle name="千分位 7 2 3 3 2 2 2 2 2" xfId="24780" xr:uid="{B47DE589-0F59-4023-AE27-2B777A180FEE}"/>
    <cellStyle name="千分位 7 2 3 3 2 2 2 2 2 2" xfId="44308" xr:uid="{82C8D56B-C6F7-4A37-9144-87110687E6E3}"/>
    <cellStyle name="千分位 7 2 3 3 2 2 2 2 3" xfId="44307" xr:uid="{4F4EECE9-ED9D-478D-B7A8-2B3C4B95BBC8}"/>
    <cellStyle name="千分位 7 2 3 3 2 2 2 3" xfId="19972" xr:uid="{82CAD282-A44A-43B0-B792-E03CE918CBE5}"/>
    <cellStyle name="千分位 7 2 3 3 2 2 2 3 2" xfId="44309" xr:uid="{3E7E5629-D974-47AE-9E9F-B2A8DB2EC505}"/>
    <cellStyle name="千分位 7 2 3 3 2 2 2 4" xfId="44306" xr:uid="{A25C0FBB-64FE-42BA-8233-E8BDDC3D91D9}"/>
    <cellStyle name="千分位 7 2 3 3 2 2 3" xfId="12328" xr:uid="{51C477A0-A181-408B-A53E-CC203523EE45}"/>
    <cellStyle name="千分位 7 2 3 3 2 2 3 2" xfId="22376" xr:uid="{07FF0719-C96C-4E10-B9CD-614801D486F4}"/>
    <cellStyle name="千分位 7 2 3 3 2 2 3 2 2" xfId="44311" xr:uid="{9FD15D41-115C-41EB-93B5-EF99CFF88E6C}"/>
    <cellStyle name="千分位 7 2 3 3 2 2 3 3" xfId="44310" xr:uid="{0F1A98BE-55F3-4565-AEEE-9C8BCB2B5904}"/>
    <cellStyle name="千分位 7 2 3 3 2 2 4" xfId="17564" xr:uid="{46C00412-5BC7-4730-918B-DAC8D4CB5EF8}"/>
    <cellStyle name="千分位 7 2 3 3 2 2 4 2" xfId="44312" xr:uid="{FD456645-05A1-4D5C-B198-0E4DFDD6B9F8}"/>
    <cellStyle name="千分位 7 2 3 3 2 2 5" xfId="44305" xr:uid="{DF0ACCA7-2F26-440D-9261-95E3F11EDBE4}"/>
    <cellStyle name="千分位 7 2 3 3 2 3" xfId="6958" xr:uid="{16450E2B-44DD-418F-B001-6C268F8B36D3}"/>
    <cellStyle name="千分位 7 2 3 3 2 3 2" xfId="44313" xr:uid="{28B2235D-F323-4B2B-860A-97AF32E7738F}"/>
    <cellStyle name="千分位 7 2 3 3 2 4" xfId="8253" xr:uid="{F3C15BBD-0491-4B35-8A61-FA1BC21053D3}"/>
    <cellStyle name="千分位 7 2 3 3 2 4 2" xfId="13687" xr:uid="{B612ADA2-0CED-46BA-9863-2344C02E508E}"/>
    <cellStyle name="千分位 7 2 3 3 2 4 2 2" xfId="23578" xr:uid="{45AF207C-539E-419B-8F11-A457DCB5788F}"/>
    <cellStyle name="千分位 7 2 3 3 2 4 2 2 2" xfId="44316" xr:uid="{5B58F852-8151-4177-A0DF-0836CA89E592}"/>
    <cellStyle name="千分位 7 2 3 3 2 4 2 3" xfId="44315" xr:uid="{EAD0FA07-C4DC-478F-8442-4B0638DF08E1}"/>
    <cellStyle name="千分位 7 2 3 3 2 4 3" xfId="18770" xr:uid="{9A3E7307-2813-47F1-99C7-795004C6DDCB}"/>
    <cellStyle name="千分位 7 2 3 3 2 4 3 2" xfId="44317" xr:uid="{37767BAC-3EB3-4F49-A636-ADFF86C6E649}"/>
    <cellStyle name="千分位 7 2 3 3 2 4 4" xfId="44314" xr:uid="{51AF2162-5357-4350-85E3-4D04BBC7F974}"/>
    <cellStyle name="千分位 7 2 3 3 2 5" xfId="10969" xr:uid="{AC9A7A4A-11E7-4EBB-9B46-B14A14ADE135}"/>
    <cellStyle name="千分位 7 2 3 3 2 5 2" xfId="21174" xr:uid="{DCA5C987-AFDD-424A-9229-B2E3D23C5F64}"/>
    <cellStyle name="千分位 7 2 3 3 2 5 2 2" xfId="44319" xr:uid="{A841DC15-35E2-4BBD-9097-160B6C979973}"/>
    <cellStyle name="千分位 7 2 3 3 2 5 3" xfId="44318" xr:uid="{A75AE47D-9DC0-4EE4-BAB6-A89059D47D72}"/>
    <cellStyle name="千分位 7 2 3 3 2 6" xfId="16362" xr:uid="{7285542F-BB1C-46D2-8A56-FF9BB15F94E0}"/>
    <cellStyle name="千分位 7 2 3 3 2 6 2" xfId="44320" xr:uid="{8819D763-EBB9-44B9-B22C-1B8D4F1379B9}"/>
    <cellStyle name="千分位 7 2 3 3 2 7" xfId="44304" xr:uid="{2F2DD304-61D8-4B8A-942E-6E119FC8FAD6}"/>
    <cellStyle name="千分位 7 2 3 3 3" xfId="2675" xr:uid="{6D321B80-4ABF-471B-ADBB-3E0F73D5F911}"/>
    <cellStyle name="千分位 7 2 3 3 3 2" xfId="5584" xr:uid="{29790826-6FFD-4B42-A4D6-059B1C960DD5}"/>
    <cellStyle name="千分位 7 2 3 3 3 2 2" xfId="10024" xr:uid="{E523D7F6-2D78-4318-AC6F-0FDA4EFBE409}"/>
    <cellStyle name="千分位 7 2 3 3 3 2 2 2" xfId="15459" xr:uid="{665F648C-5C46-4400-ABED-7D88D13C88DC}"/>
    <cellStyle name="千分位 7 2 3 3 3 2 2 2 2" xfId="25162" xr:uid="{A2E91EB2-AD0B-43E9-9C27-43613EFD50DD}"/>
    <cellStyle name="千分位 7 2 3 3 3 2 2 2 2 2" xfId="44325" xr:uid="{62DA2725-B72C-4685-98FA-E2A6F4EC5FC8}"/>
    <cellStyle name="千分位 7 2 3 3 3 2 2 2 3" xfId="44324" xr:uid="{12727672-13E5-4753-832F-B5B5468F199D}"/>
    <cellStyle name="千分位 7 2 3 3 3 2 2 3" xfId="20354" xr:uid="{4C7377D4-B412-4B03-B2B6-B21C0B1A37C3}"/>
    <cellStyle name="千分位 7 2 3 3 3 2 2 3 2" xfId="44326" xr:uid="{A8E711E0-DAA3-4D3D-ABD2-3EA762CC8A53}"/>
    <cellStyle name="千分位 7 2 3 3 3 2 2 4" xfId="44323" xr:uid="{C158257D-8687-48F4-80D9-CD673C8F39CD}"/>
    <cellStyle name="千分位 7 2 3 3 3 2 3" xfId="12741" xr:uid="{0871BA1D-FBC2-4D15-94BE-CE7A275B6434}"/>
    <cellStyle name="千分位 7 2 3 3 3 2 3 2" xfId="22758" xr:uid="{AE05536C-3C00-4A6A-BC68-7A742EB3BCA6}"/>
    <cellStyle name="千分位 7 2 3 3 3 2 3 2 2" xfId="44328" xr:uid="{F5027DBA-24F1-48E9-A011-0214189E1D49}"/>
    <cellStyle name="千分位 7 2 3 3 3 2 3 3" xfId="44327" xr:uid="{875ACEF5-DE1C-40E8-851D-4897E273318F}"/>
    <cellStyle name="千分位 7 2 3 3 3 2 4" xfId="17946" xr:uid="{C1553B95-2A9E-4134-A2AB-346B452001C8}"/>
    <cellStyle name="千分位 7 2 3 3 3 2 4 2" xfId="44329" xr:uid="{FDC4F26B-92BE-4A87-BF0E-D77AAC0506DF}"/>
    <cellStyle name="千分位 7 2 3 3 3 2 5" xfId="44322" xr:uid="{589FEFD0-3496-45E9-99D2-7AB52B6CE966}"/>
    <cellStyle name="千分位 7 2 3 3 3 3" xfId="5459" xr:uid="{813DA83A-5AC0-4C02-A102-D8DD65DF0D66}"/>
    <cellStyle name="千分位 7 2 3 3 3 3 2" xfId="44330" xr:uid="{0F9191E5-1001-46C1-95F5-348BFAE66D0F}"/>
    <cellStyle name="千分位 7 2 3 3 3 4" xfId="8666" xr:uid="{05C7BF34-D6FF-407F-A7C2-0B7AE4A89792}"/>
    <cellStyle name="千分位 7 2 3 3 3 4 2" xfId="14100" xr:uid="{2D3A0FB2-28D1-4383-807C-2D8656B91B2F}"/>
    <cellStyle name="千分位 7 2 3 3 3 4 2 2" xfId="23960" xr:uid="{EC767F27-C7A5-4F11-AF75-4EBA77B787EC}"/>
    <cellStyle name="千分位 7 2 3 3 3 4 2 2 2" xfId="44333" xr:uid="{B1573FFC-9CE1-483D-AFF9-1B45D5EC2037}"/>
    <cellStyle name="千分位 7 2 3 3 3 4 2 3" xfId="44332" xr:uid="{ED08D1F8-9D32-41F2-A5B3-6777D163141B}"/>
    <cellStyle name="千分位 7 2 3 3 3 4 3" xfId="19152" xr:uid="{7D4EDEC9-5C13-4919-A6A7-AD035AD9C117}"/>
    <cellStyle name="千分位 7 2 3 3 3 4 3 2" xfId="44334" xr:uid="{C3DA3467-957B-4652-806B-CE769D50D593}"/>
    <cellStyle name="千分位 7 2 3 3 3 4 4" xfId="44331" xr:uid="{99E62E94-BA01-453B-BB66-F912811B6ACA}"/>
    <cellStyle name="千分位 7 2 3 3 3 5" xfId="11382" xr:uid="{6D7529F8-9EDB-428D-9E00-26B8CC5B382B}"/>
    <cellStyle name="千分位 7 2 3 3 3 5 2" xfId="21556" xr:uid="{4B3D7903-7053-47D8-B862-46E2807ACA03}"/>
    <cellStyle name="千分位 7 2 3 3 3 5 2 2" xfId="44336" xr:uid="{A665956E-63D4-4162-9F6C-1C751DD1C9F4}"/>
    <cellStyle name="千分位 7 2 3 3 3 5 3" xfId="44335" xr:uid="{56BCC673-E0E1-4F24-948C-D5AA0E51D9F5}"/>
    <cellStyle name="千分位 7 2 3 3 3 6" xfId="16744" xr:uid="{6395DB49-9D36-4E11-9874-2997E76048B0}"/>
    <cellStyle name="千分位 7 2 3 3 3 6 2" xfId="44337" xr:uid="{19D12B7B-853C-471A-ADF3-4EA8FB2C504D}"/>
    <cellStyle name="千分位 7 2 3 3 3 7" xfId="44321" xr:uid="{4A9B22CD-2B9E-4269-A2BE-AB84E16A8232}"/>
    <cellStyle name="千分位 7 2 3 3 4" xfId="4454" xr:uid="{F91D073B-DBE1-44F8-8DF9-38297DC551DE}"/>
    <cellStyle name="千分位 7 2 3 3 4 2" xfId="9426" xr:uid="{75FAD526-C782-4604-8CD5-94E4C3B08A6B}"/>
    <cellStyle name="千分位 7 2 3 3 4 2 2" xfId="14861" xr:uid="{A73DCBE9-5E44-4927-AFA7-070452EBE2AB}"/>
    <cellStyle name="千分位 7 2 3 3 4 2 2 2" xfId="24616" xr:uid="{610A14EC-08D2-441E-B7B7-903F99644DFD}"/>
    <cellStyle name="千分位 7 2 3 3 4 2 2 2 2" xfId="44341" xr:uid="{97390BFE-FFE5-495E-8650-8F4C53C13FD6}"/>
    <cellStyle name="千分位 7 2 3 3 4 2 2 3" xfId="44340" xr:uid="{434828F7-9D13-46B6-BE81-93206EC00D88}"/>
    <cellStyle name="千分位 7 2 3 3 4 2 3" xfId="19808" xr:uid="{1AB76C32-AEE7-4C85-BB76-02B2457F3223}"/>
    <cellStyle name="千分位 7 2 3 3 4 2 3 2" xfId="44342" xr:uid="{698FF00C-2FE8-4C60-B74D-3F0ECF75D3C5}"/>
    <cellStyle name="千分位 7 2 3 3 4 2 4" xfId="44339" xr:uid="{4AF5DF5C-53AE-479B-8B35-8A6EF3050FB7}"/>
    <cellStyle name="千分位 7 2 3 3 4 3" xfId="12143" xr:uid="{5C5BD48E-82BA-4728-833D-F010DA2F8439}"/>
    <cellStyle name="千分位 7 2 3 3 4 3 2" xfId="22212" xr:uid="{D47145A0-CB82-44F1-8D97-2F9E0BD6A59A}"/>
    <cellStyle name="千分位 7 2 3 3 4 3 2 2" xfId="44344" xr:uid="{FA811D4E-AAB1-4B1F-A4E8-499BC17ECB45}"/>
    <cellStyle name="千分位 7 2 3 3 4 3 3" xfId="44343" xr:uid="{5A0D1E2B-0257-4F7A-A9A9-DA75EB4AC37B}"/>
    <cellStyle name="千分位 7 2 3 3 4 4" xfId="17400" xr:uid="{4B6A9498-0ADD-460B-971B-31F2BAA291DD}"/>
    <cellStyle name="千分位 7 2 3 3 4 4 2" xfId="44345" xr:uid="{C0478487-1998-4CD2-8208-CEBC0EF8AC96}"/>
    <cellStyle name="千分位 7 2 3 3 4 5" xfId="44338" xr:uid="{DFE96811-A340-4F81-8FBF-006A3559F2DF}"/>
    <cellStyle name="千分位 7 2 3 3 5" xfId="6784" xr:uid="{B6930AE8-8D30-4F1F-89FC-11395D5DBF3F}"/>
    <cellStyle name="千分位 7 2 3 3 5 2" xfId="44346" xr:uid="{813882F8-F51B-47E3-B154-63A010AA7910}"/>
    <cellStyle name="千分位 7 2 3 3 6" xfId="8068" xr:uid="{5E7E7808-C63A-412F-A81B-1AC2121F6AB5}"/>
    <cellStyle name="千分位 7 2 3 3 6 2" xfId="13502" xr:uid="{060A74AC-588F-4935-AF89-D006FE975D85}"/>
    <cellStyle name="千分位 7 2 3 3 6 2 2" xfId="23414" xr:uid="{63505FB8-52C9-486D-AC81-32BF4A4DFF92}"/>
    <cellStyle name="千分位 7 2 3 3 6 2 2 2" xfId="44349" xr:uid="{6CD89950-7EE1-48A1-9445-BDE10AF10F37}"/>
    <cellStyle name="千分位 7 2 3 3 6 2 3" xfId="44348" xr:uid="{85405F45-FFA5-40D2-B3AC-71B5B8DAB409}"/>
    <cellStyle name="千分位 7 2 3 3 6 3" xfId="18606" xr:uid="{F3A42F21-5BAA-454D-8AE8-D45B4A27DF30}"/>
    <cellStyle name="千分位 7 2 3 3 6 3 2" xfId="44350" xr:uid="{EBAB762A-50DA-44A2-8BA1-BD517A7E55B5}"/>
    <cellStyle name="千分位 7 2 3 3 6 4" xfId="44347" xr:uid="{94FD2CA8-A5B3-492C-BAE6-F37CE09DAC9D}"/>
    <cellStyle name="千分位 7 2 3 3 7" xfId="10784" xr:uid="{66782FED-6345-44B6-9AFA-BA8C9B64AEDE}"/>
    <cellStyle name="千分位 7 2 3 3 7 2" xfId="21010" xr:uid="{DF99D96D-8B91-450D-A2FC-2D5F5DBAD725}"/>
    <cellStyle name="千分位 7 2 3 3 7 2 2" xfId="44352" xr:uid="{0FD678EE-F808-4DC4-8D40-B91089A11A41}"/>
    <cellStyle name="千分位 7 2 3 3 7 3" xfId="44351" xr:uid="{850302B3-3E04-47F2-949B-0CE803616875}"/>
    <cellStyle name="千分位 7 2 3 3 8" xfId="16198" xr:uid="{278BD6D8-1690-4403-9431-A81FA8A3E125}"/>
    <cellStyle name="千分位 7 2 3 3 8 2" xfId="44353" xr:uid="{88B2FC31-D115-42DD-B83B-0DF7A5E47D77}"/>
    <cellStyle name="千分位 7 2 3 3 9" xfId="44303" xr:uid="{0B2A0685-F5D4-4621-A225-068F92F053F8}"/>
    <cellStyle name="千分位 7 2 3 4" xfId="2385" xr:uid="{12083C36-9773-4D5A-AB06-012227AB17A1}"/>
    <cellStyle name="千分位 7 2 3 4 2" xfId="3266" xr:uid="{8AD4BE63-1953-4D8E-828D-0D40B70E6130}"/>
    <cellStyle name="千分位 7 2 3 4 2 2" xfId="7246" xr:uid="{D02EDD03-CBD7-4F62-910F-417B237C08CB}"/>
    <cellStyle name="千分位 7 2 3 4 2 2 2" xfId="44356" xr:uid="{12D4E795-1C8A-4C35-855A-150DEE244B90}"/>
    <cellStyle name="千分位 7 2 3 4 2 3" xfId="44355" xr:uid="{CDF0D343-0AA3-4B8E-8F36-F77771BF811D}"/>
    <cellStyle name="千分位 7 2 3 4 3" xfId="5335" xr:uid="{4AEDB01D-8324-4A12-849A-40C6DB2F6E8C}"/>
    <cellStyle name="千分位 7 2 3 4 3 2" xfId="9837" xr:uid="{70CDD75E-7E41-4321-A8AF-1BFAF7E6A67F}"/>
    <cellStyle name="千分位 7 2 3 4 3 2 2" xfId="15272" xr:uid="{8B741653-42FE-4171-8B5F-0981856EFFD1}"/>
    <cellStyle name="千分位 7 2 3 4 3 2 2 2" xfId="25003" xr:uid="{272D4E2B-BA96-4FAD-A597-4DB3D42AD119}"/>
    <cellStyle name="千分位 7 2 3 4 3 2 2 2 2" xfId="44360" xr:uid="{E0E39865-1296-4601-AB88-D1F99F61413A}"/>
    <cellStyle name="千分位 7 2 3 4 3 2 2 3" xfId="44359" xr:uid="{0EE25D43-551A-44FD-A0E0-CCEE0CC3C5F8}"/>
    <cellStyle name="千分位 7 2 3 4 3 2 3" xfId="20195" xr:uid="{DF37C767-32EF-44F0-8658-55F209968C7E}"/>
    <cellStyle name="千分位 7 2 3 4 3 2 3 2" xfId="44361" xr:uid="{D0E6EE0F-C80F-4556-A669-F05E3984D016}"/>
    <cellStyle name="千分位 7 2 3 4 3 2 4" xfId="44358" xr:uid="{C08EF440-08CB-4C2B-A58B-DACD07BBFFE5}"/>
    <cellStyle name="千分位 7 2 3 4 3 3" xfId="12554" xr:uid="{5A71FD69-6F8B-40A0-BBB6-9C3A7D2870A0}"/>
    <cellStyle name="千分位 7 2 3 4 3 3 2" xfId="22599" xr:uid="{B0FB6E4C-A1C3-4AE4-8409-D88D2F0E9764}"/>
    <cellStyle name="千分位 7 2 3 4 3 3 2 2" xfId="44363" xr:uid="{F14D68F9-AB7C-4333-B63D-485149F780A0}"/>
    <cellStyle name="千分位 7 2 3 4 3 3 3" xfId="44362" xr:uid="{D9C55B8A-37E4-40C6-921F-5CFA81876CB1}"/>
    <cellStyle name="千分位 7 2 3 4 3 4" xfId="17787" xr:uid="{F5582AB6-6646-419D-85F5-614767418D5D}"/>
    <cellStyle name="千分位 7 2 3 4 3 4 2" xfId="44364" xr:uid="{995B709A-1FE2-4C36-BA06-85F8D089FDE1}"/>
    <cellStyle name="千分位 7 2 3 4 3 5" xfId="44357" xr:uid="{430876AD-0FBC-4389-AB10-A44F8CA3D184}"/>
    <cellStyle name="千分位 7 2 3 4 4" xfId="5918" xr:uid="{6479A88D-CFE0-48B5-A3A4-414FAE53A087}"/>
    <cellStyle name="千分位 7 2 3 4 4 2" xfId="44365" xr:uid="{90ED3C08-F6A5-4096-A259-6E17E10936C8}"/>
    <cellStyle name="千分位 7 2 3 4 5" xfId="8479" xr:uid="{95EB453C-69A5-41FA-9582-3D092AB876F4}"/>
    <cellStyle name="千分位 7 2 3 4 5 2" xfId="13913" xr:uid="{53811572-612D-42BB-B7D4-F7658ECC5550}"/>
    <cellStyle name="千分位 7 2 3 4 5 2 2" xfId="23801" xr:uid="{E0C3C96B-F685-457E-B8A0-F1924C01458A}"/>
    <cellStyle name="千分位 7 2 3 4 5 2 2 2" xfId="44368" xr:uid="{80E4EC8F-3B76-41AF-B3C9-73149778B1C7}"/>
    <cellStyle name="千分位 7 2 3 4 5 2 3" xfId="44367" xr:uid="{921162F2-839E-4D00-933C-21033816054C}"/>
    <cellStyle name="千分位 7 2 3 4 5 3" xfId="18993" xr:uid="{94B63CDD-0C5C-45DF-BB43-55ACD00F17A2}"/>
    <cellStyle name="千分位 7 2 3 4 5 3 2" xfId="44369" xr:uid="{E5FFE57B-721B-4FA4-BC4A-CD3C3A9ADE72}"/>
    <cellStyle name="千分位 7 2 3 4 5 4" xfId="44366" xr:uid="{ADEE4A40-4F6D-41D3-AFD7-FB2DFF1F2CD1}"/>
    <cellStyle name="千分位 7 2 3 4 6" xfId="11195" xr:uid="{30B4641F-5D01-49E6-A53D-1115580D69CF}"/>
    <cellStyle name="千分位 7 2 3 4 6 2" xfId="21397" xr:uid="{574E05A1-7931-42D3-A229-BB59EF0E5F47}"/>
    <cellStyle name="千分位 7 2 3 4 6 2 2" xfId="44371" xr:uid="{83B0ADAB-B383-4CD1-8F42-810A8E0C646F}"/>
    <cellStyle name="千分位 7 2 3 4 6 3" xfId="44370" xr:uid="{4C8441E3-BF24-4306-B7C5-8A5BE82FF0E2}"/>
    <cellStyle name="千分位 7 2 3 4 7" xfId="16585" xr:uid="{EB6F5D4B-B57D-4B50-A2B3-9EED3ACAE1C8}"/>
    <cellStyle name="千分位 7 2 3 4 7 2" xfId="44372" xr:uid="{F55E6713-50BB-4C04-A63B-3E85513AD376}"/>
    <cellStyle name="千分位 7 2 3 4 8" xfId="44354" xr:uid="{ACB3F62A-3A68-4440-BB1A-151215BB470B}"/>
    <cellStyle name="千分位 7 2 3 5" xfId="3434" xr:uid="{B2863697-4CC6-4E75-B37B-C76D8FFADBFA}"/>
    <cellStyle name="千分位 7 2 3 5 2" xfId="6144" xr:uid="{7625FB62-3708-4F16-A1A7-F8EC0E3E0FFF}"/>
    <cellStyle name="千分位 7 2 3 5 2 2" xfId="10213" xr:uid="{22C6EE5E-7103-4908-B639-67F9A6F50A62}"/>
    <cellStyle name="千分位 7 2 3 5 2 2 2" xfId="15649" xr:uid="{DBC87FDA-3DF0-4EB5-BB4A-4407695ECF2C}"/>
    <cellStyle name="千分位 7 2 3 5 2 2 2 2" xfId="25326" xr:uid="{D7A0E0F6-C00D-4310-9E83-40E6B586CB04}"/>
    <cellStyle name="千分位 7 2 3 5 2 2 2 2 2" xfId="44377" xr:uid="{AF349B83-B94A-46D4-9EA7-7198455A4E9A}"/>
    <cellStyle name="千分位 7 2 3 5 2 2 2 3" xfId="44376" xr:uid="{6378C0A5-D7FE-45F4-A5F3-D619B58B2ADC}"/>
    <cellStyle name="千分位 7 2 3 5 2 2 3" xfId="20518" xr:uid="{7B4DD6FE-FE35-4971-841D-6C5A00B9982A}"/>
    <cellStyle name="千分位 7 2 3 5 2 2 3 2" xfId="44378" xr:uid="{28D80A9C-95DD-44DC-A839-D476151DED4A}"/>
    <cellStyle name="千分位 7 2 3 5 2 2 4" xfId="44375" xr:uid="{704C9F97-3E13-4674-B124-2AB7AC11B403}"/>
    <cellStyle name="千分位 7 2 3 5 2 3" xfId="12931" xr:uid="{396DC0A2-4E99-4F75-B0A4-21BE730FFE92}"/>
    <cellStyle name="千分位 7 2 3 5 2 3 2" xfId="22922" xr:uid="{99AA2BD6-814B-4C99-A5EF-A1C50C19E922}"/>
    <cellStyle name="千分位 7 2 3 5 2 3 2 2" xfId="44380" xr:uid="{2103B618-414C-4F10-ACBD-80EF74792A14}"/>
    <cellStyle name="千分位 7 2 3 5 2 3 3" xfId="44379" xr:uid="{6B1B6D14-6D7F-4282-98E5-B79A18E350CC}"/>
    <cellStyle name="千分位 7 2 3 5 2 4" xfId="18110" xr:uid="{E67B19CC-705E-4EA1-B4F2-19BE7A9F3077}"/>
    <cellStyle name="千分位 7 2 3 5 2 4 2" xfId="44381" xr:uid="{4F2E71EE-065A-4C75-9192-1A4A8201AFB0}"/>
    <cellStyle name="千分位 7 2 3 5 2 5" xfId="44374" xr:uid="{6DB53F5F-B2DB-4B6D-87EF-0560689BA8A2}"/>
    <cellStyle name="千分位 7 2 3 5 3" xfId="5557" xr:uid="{E2B9CE5D-CBAC-4316-98A4-B45CCDB658C5}"/>
    <cellStyle name="千分位 7 2 3 5 3 2" xfId="44382" xr:uid="{2BF9D765-B486-4F34-BBA4-17F239E34661}"/>
    <cellStyle name="千分位 7 2 3 5 4" xfId="8856" xr:uid="{32BB9684-4855-4609-980B-9A5DCB5C39C7}"/>
    <cellStyle name="千分位 7 2 3 5 4 2" xfId="14290" xr:uid="{7E6234FE-26E5-498D-9478-B0A27E13384B}"/>
    <cellStyle name="千分位 7 2 3 5 4 2 2" xfId="24124" xr:uid="{9249C71D-C21E-4303-B6C5-641E9630C38C}"/>
    <cellStyle name="千分位 7 2 3 5 4 2 2 2" xfId="44385" xr:uid="{A3F00148-6E3B-4A5D-B3B6-774377C93D98}"/>
    <cellStyle name="千分位 7 2 3 5 4 2 3" xfId="44384" xr:uid="{26743B24-1F0B-4A56-9D38-8C592F0A12E6}"/>
    <cellStyle name="千分位 7 2 3 5 4 3" xfId="19316" xr:uid="{178819C0-280F-4CEF-9346-E4B3A7F2645B}"/>
    <cellStyle name="千分位 7 2 3 5 4 3 2" xfId="44386" xr:uid="{3509EA1C-5DDA-4C5E-937F-58E586BF6E4C}"/>
    <cellStyle name="千分位 7 2 3 5 4 4" xfId="44383" xr:uid="{22CA4F00-E3DF-4757-9665-E7E5006033ED}"/>
    <cellStyle name="千分位 7 2 3 5 5" xfId="11572" xr:uid="{A5D97D26-49DC-476D-A07F-486DBC30273C}"/>
    <cellStyle name="千分位 7 2 3 5 5 2" xfId="21720" xr:uid="{33D661BC-145D-431B-B1D2-44BCD302A5B3}"/>
    <cellStyle name="千分位 7 2 3 5 5 2 2" xfId="44388" xr:uid="{35E226DD-61E7-45C4-9E86-DB2CA111DC67}"/>
    <cellStyle name="千分位 7 2 3 5 5 3" xfId="44387" xr:uid="{E80C3828-C83B-463D-99CF-75DFB6DA374D}"/>
    <cellStyle name="千分位 7 2 3 5 6" xfId="16908" xr:uid="{B244E42C-46E4-42AC-80C8-EEBA0729872C}"/>
    <cellStyle name="千分位 7 2 3 5 6 2" xfId="44389" xr:uid="{A5D2BE2D-11DC-4B67-955E-A091666C119B}"/>
    <cellStyle name="千分位 7 2 3 5 7" xfId="44373" xr:uid="{FBEF499D-551A-4856-BF69-9ECBADA09A97}"/>
    <cellStyle name="千分位 7 2 3 6" xfId="2443" xr:uid="{1FCD4414-F29E-419F-8146-F272926D957A}"/>
    <cellStyle name="千分位 7 2 3 6 2" xfId="5387" xr:uid="{EC6F782D-2ADB-4857-818F-872C172DE4E8}"/>
    <cellStyle name="千分位 7 2 3 6 2 2" xfId="9889" xr:uid="{E08BB859-F9E2-47EB-9247-22D8CC64702B}"/>
    <cellStyle name="千分位 7 2 3 6 2 2 2" xfId="15324" xr:uid="{9437BDAD-EBDC-46A2-A51D-AC9357429F21}"/>
    <cellStyle name="千分位 7 2 3 6 2 2 2 2" xfId="25053" xr:uid="{631A7309-69A6-4FE2-AD49-E701D04F89B4}"/>
    <cellStyle name="千分位 7 2 3 6 2 2 2 2 2" xfId="44394" xr:uid="{DB72BFA6-1E90-4DBF-BB8A-47290E014D39}"/>
    <cellStyle name="千分位 7 2 3 6 2 2 2 3" xfId="44393" xr:uid="{B0BA255C-80D1-42A1-80D7-6B531D838CCC}"/>
    <cellStyle name="千分位 7 2 3 6 2 2 3" xfId="20245" xr:uid="{14BEFEC4-B02C-4BD7-9D0D-850BE58F9297}"/>
    <cellStyle name="千分位 7 2 3 6 2 2 3 2" xfId="44395" xr:uid="{27021898-3996-4595-9B50-5D2ED8864353}"/>
    <cellStyle name="千分位 7 2 3 6 2 2 4" xfId="44392" xr:uid="{7655051A-CB29-4464-BAF1-750958D6782A}"/>
    <cellStyle name="千分位 7 2 3 6 2 3" xfId="12606" xr:uid="{C0AF4E6E-0075-4958-9BCB-1DDDF63CF745}"/>
    <cellStyle name="千分位 7 2 3 6 2 3 2" xfId="22649" xr:uid="{F1864D74-EC09-4E1F-890F-FCD2C8C55D0D}"/>
    <cellStyle name="千分位 7 2 3 6 2 3 2 2" xfId="44397" xr:uid="{05BF21AB-B95A-4CB1-B1BE-B01D363FFB90}"/>
    <cellStyle name="千分位 7 2 3 6 2 3 3" xfId="44396" xr:uid="{4671799A-440C-4817-819F-CC80FF04C7E2}"/>
    <cellStyle name="千分位 7 2 3 6 2 4" xfId="17837" xr:uid="{BBE41798-CC84-4E86-A486-6F12863F5A81}"/>
    <cellStyle name="千分位 7 2 3 6 2 4 2" xfId="44398" xr:uid="{877F6B45-362A-4278-8D84-F3CA94B3BAC5}"/>
    <cellStyle name="千分位 7 2 3 6 2 5" xfId="44391" xr:uid="{248542E6-CB31-42FA-A5EF-DD5820374CE3}"/>
    <cellStyle name="千分位 7 2 3 6 3" xfId="6306" xr:uid="{9EF0D93A-B4E1-4306-A268-70DBF0D698F8}"/>
    <cellStyle name="千分位 7 2 3 6 3 2" xfId="44399" xr:uid="{385959AB-9B44-496E-B9AE-FBA74121B723}"/>
    <cellStyle name="千分位 7 2 3 6 4" xfId="8531" xr:uid="{2065AC06-BBE5-46B5-BE32-44121FB7AA8C}"/>
    <cellStyle name="千分位 7 2 3 6 4 2" xfId="13965" xr:uid="{A28D594A-25E7-4E6E-B21C-21F4CB7B5D2B}"/>
    <cellStyle name="千分位 7 2 3 6 4 2 2" xfId="23851" xr:uid="{B832BDD3-1DD9-45A2-9E64-E9580DCF8E09}"/>
    <cellStyle name="千分位 7 2 3 6 4 2 2 2" xfId="44402" xr:uid="{666954C3-0BB7-4DE3-880E-4B111D6470F7}"/>
    <cellStyle name="千分位 7 2 3 6 4 2 3" xfId="44401" xr:uid="{3B27DF4F-0318-44F7-9474-52FF492C8755}"/>
    <cellStyle name="千分位 7 2 3 6 4 3" xfId="19043" xr:uid="{B6C31393-AF8C-4C08-A700-E69D024F160E}"/>
    <cellStyle name="千分位 7 2 3 6 4 3 2" xfId="44403" xr:uid="{AA21D5A3-91C9-40AF-B24A-271F55FAAB2A}"/>
    <cellStyle name="千分位 7 2 3 6 4 4" xfId="44400" xr:uid="{ABA67C5F-93E0-470E-A2E2-D94A62BD3921}"/>
    <cellStyle name="千分位 7 2 3 6 5" xfId="11247" xr:uid="{F83CE06C-9A46-4BB3-B4C9-35077FC34056}"/>
    <cellStyle name="千分位 7 2 3 6 5 2" xfId="21447" xr:uid="{8F458427-CFBB-46EE-A51D-F13D749A5E66}"/>
    <cellStyle name="千分位 7 2 3 6 5 2 2" xfId="44405" xr:uid="{A201DC40-3ED5-451E-B44C-7494528E15AF}"/>
    <cellStyle name="千分位 7 2 3 6 5 3" xfId="44404" xr:uid="{5FEAE067-7565-4459-A7EC-E0D38C3B5AED}"/>
    <cellStyle name="千分位 7 2 3 6 6" xfId="16635" xr:uid="{2F1026E1-A796-410B-A052-53B164190E95}"/>
    <cellStyle name="千分位 7 2 3 6 6 2" xfId="44406" xr:uid="{63326BE7-F366-4BDE-AD94-8EFE9817C7A0}"/>
    <cellStyle name="千分位 7 2 3 6 7" xfId="44390" xr:uid="{7F53CED4-F39E-4F8A-A7D5-695335A3A10B}"/>
    <cellStyle name="千分位 7 2 3 7" xfId="1054" xr:uid="{4FB9251E-44EA-4D05-83A8-6C7CD42655C2}"/>
    <cellStyle name="千分位 7 2 3 7 2" xfId="4264" xr:uid="{E6CBA6E1-D38B-4343-B066-A3A4B89C2A7C}"/>
    <cellStyle name="千分位 7 2 3 7 2 2" xfId="9236" xr:uid="{31B464AB-4B66-4097-B04E-814B42EC7721}"/>
    <cellStyle name="千分位 7 2 3 7 2 2 2" xfId="14671" xr:uid="{EB6AC1F6-5B8A-4DD3-B115-1FB6BEC81AC6}"/>
    <cellStyle name="千分位 7 2 3 7 2 2 2 2" xfId="24452" xr:uid="{39B4763C-7B60-4503-BA57-E1609F48E7B2}"/>
    <cellStyle name="千分位 7 2 3 7 2 2 2 2 2" xfId="44411" xr:uid="{4FA1B5C1-DD33-467A-80B0-1CA4B1C31C0B}"/>
    <cellStyle name="千分位 7 2 3 7 2 2 2 3" xfId="44410" xr:uid="{E78BB14D-7767-403D-A176-87D151277229}"/>
    <cellStyle name="千分位 7 2 3 7 2 2 3" xfId="19644" xr:uid="{BB10D522-FCE3-4244-A913-A55CAC3F03B1}"/>
    <cellStyle name="千分位 7 2 3 7 2 2 3 2" xfId="44412" xr:uid="{B45ECCBA-043F-4A10-86F4-88BB9A0F5540}"/>
    <cellStyle name="千分位 7 2 3 7 2 2 4" xfId="44409" xr:uid="{2205A72C-FD1A-4427-9E67-D2D1F591C1BA}"/>
    <cellStyle name="千分位 7 2 3 7 2 3" xfId="11953" xr:uid="{8B03BBDE-F37D-46AF-89EC-E79869949ABF}"/>
    <cellStyle name="千分位 7 2 3 7 2 3 2" xfId="22048" xr:uid="{11B931D1-3796-4071-85FB-51BF43A95638}"/>
    <cellStyle name="千分位 7 2 3 7 2 3 2 2" xfId="44414" xr:uid="{5AABF6F8-B3BA-4B9E-BC82-411F8189269A}"/>
    <cellStyle name="千分位 7 2 3 7 2 3 3" xfId="44413" xr:uid="{20C2AD8E-FFEB-406D-82CD-0A325C243BC4}"/>
    <cellStyle name="千分位 7 2 3 7 2 4" xfId="17236" xr:uid="{39214557-1EB0-4A19-B454-9A4161202C4B}"/>
    <cellStyle name="千分位 7 2 3 7 2 4 2" xfId="44415" xr:uid="{C19CACF2-CCEF-405C-9F4D-8CF7C7C27701}"/>
    <cellStyle name="千分位 7 2 3 7 2 5" xfId="44408" xr:uid="{8664B897-15CF-45CD-8325-F2A82A06CF5E}"/>
    <cellStyle name="千分位 7 2 3 7 3" xfId="5729" xr:uid="{742C0C36-170A-4C93-91A0-C15F649A81E4}"/>
    <cellStyle name="千分位 7 2 3 7 3 2" xfId="44416" xr:uid="{9F83D8DE-73B1-4C4D-B730-6F3856D926EA}"/>
    <cellStyle name="千分位 7 2 3 7 4" xfId="7878" xr:uid="{B09DEC4B-FC0A-4813-BAAD-A2930668B879}"/>
    <cellStyle name="千分位 7 2 3 7 4 2" xfId="13312" xr:uid="{EE7E6851-03A3-4CD2-92F4-418CBDDE837A}"/>
    <cellStyle name="千分位 7 2 3 7 4 2 2" xfId="23250" xr:uid="{306C0F4E-B1C4-4726-AE5A-2001164FA484}"/>
    <cellStyle name="千分位 7 2 3 7 4 2 2 2" xfId="44419" xr:uid="{EA2E45CD-066A-49D4-8FE4-67455265DA22}"/>
    <cellStyle name="千分位 7 2 3 7 4 2 3" xfId="44418" xr:uid="{1B89B082-E847-49F6-BAA1-A4A3BFB4D1D0}"/>
    <cellStyle name="千分位 7 2 3 7 4 3" xfId="18442" xr:uid="{F9566A88-5044-4AB4-A83E-B9E4A84322FD}"/>
    <cellStyle name="千分位 7 2 3 7 4 3 2" xfId="44420" xr:uid="{06545925-7848-4320-811F-BBADFAEEDA41}"/>
    <cellStyle name="千分位 7 2 3 7 4 4" xfId="44417" xr:uid="{60C60255-E00E-4EE3-B98E-F6E4A65AE8E9}"/>
    <cellStyle name="千分位 7 2 3 7 5" xfId="10594" xr:uid="{3B57F61A-AFC1-44B9-99FF-221177919361}"/>
    <cellStyle name="千分位 7 2 3 7 5 2" xfId="20846" xr:uid="{23A639E6-4542-4921-8EB5-2849A86B3349}"/>
    <cellStyle name="千分位 7 2 3 7 5 2 2" xfId="44422" xr:uid="{0E8580AA-D6DF-4B2D-94DC-4AD6489AC60B}"/>
    <cellStyle name="千分位 7 2 3 7 5 3" xfId="44421" xr:uid="{00E37DC5-9075-4852-ACA7-45C1DC79AF66}"/>
    <cellStyle name="千分位 7 2 3 7 6" xfId="16034" xr:uid="{37629E4E-FEBB-4C3D-A838-43A018760946}"/>
    <cellStyle name="千分位 7 2 3 7 6 2" xfId="44423" xr:uid="{F5D45C58-4224-4E46-AF90-D73E4FE0989D}"/>
    <cellStyle name="千分位 7 2 3 7 7" xfId="44407" xr:uid="{66C4D091-7CE0-44DE-91EF-AEC05C98783E}"/>
    <cellStyle name="千分位 7 2 3 8" xfId="4051" xr:uid="{231BC5BD-8676-49DB-AC2B-BA93D856BD57}"/>
    <cellStyle name="千分位 7 2 3 8 2" xfId="9046" xr:uid="{E3CF942D-62B6-4138-8113-31F154E0A25F}"/>
    <cellStyle name="千分位 7 2 3 8 2 2" xfId="14481" xr:uid="{C7A2B61B-C218-4D27-85BA-691C28018262}"/>
    <cellStyle name="千分位 7 2 3 8 2 2 2" xfId="24288" xr:uid="{4784868F-B8CC-4AC9-B27E-8D0D510252B4}"/>
    <cellStyle name="千分位 7 2 3 8 2 2 2 2" xfId="44427" xr:uid="{F8570646-DCE7-4CEC-BB2C-1103867A0D6C}"/>
    <cellStyle name="千分位 7 2 3 8 2 2 3" xfId="44426" xr:uid="{42D44B22-BCB7-4206-B14E-C0EEAAC926C3}"/>
    <cellStyle name="千分位 7 2 3 8 2 3" xfId="19480" xr:uid="{CEAFB34E-F268-4B93-AB30-17E0A3F061E9}"/>
    <cellStyle name="千分位 7 2 3 8 2 3 2" xfId="44428" xr:uid="{4D5D94A9-4E4D-4E67-A893-1844AB0A3B96}"/>
    <cellStyle name="千分位 7 2 3 8 2 4" xfId="44425" xr:uid="{46C5CD98-7D49-40BF-8158-003E9A6BDA3B}"/>
    <cellStyle name="千分位 7 2 3 8 3" xfId="11763" xr:uid="{43032CE8-5C61-4C23-BF84-587EAA0B4F15}"/>
    <cellStyle name="千分位 7 2 3 8 3 2" xfId="21884" xr:uid="{85D4555E-C9FE-48CB-B416-2C4AC806AB96}"/>
    <cellStyle name="千分位 7 2 3 8 3 2 2" xfId="44430" xr:uid="{F54F3DE8-001F-467D-AACC-4EA1A4D0D360}"/>
    <cellStyle name="千分位 7 2 3 8 3 3" xfId="44429" xr:uid="{91EFB4F2-DD13-4F1B-A4F7-750DF626F5BF}"/>
    <cellStyle name="千分位 7 2 3 8 4" xfId="17072" xr:uid="{FF240B4F-2BDC-4448-AF6A-E2092A1914F3}"/>
    <cellStyle name="千分位 7 2 3 8 4 2" xfId="44431" xr:uid="{43779326-D488-4139-B655-967A2B92AC83}"/>
    <cellStyle name="千分位 7 2 3 8 5" xfId="44424" xr:uid="{D913B5B8-9898-493E-B861-894D59FAB463}"/>
    <cellStyle name="千分位 7 2 3 9" xfId="7326" xr:uid="{D4F3E3AE-AACC-4645-845A-A5E818015D46}"/>
    <cellStyle name="千分位 7 2 3 9 2" xfId="44432" xr:uid="{7ECD2243-5054-4EB8-9A7C-F87B216BCB7B}"/>
    <cellStyle name="千分位 7 2 4" xfId="892" xr:uid="{5303DC80-FA05-4FEE-B3C7-92FFBAD8F93F}"/>
    <cellStyle name="千分位 7 2 4 10" xfId="15893" xr:uid="{C955BA1A-8EA1-455F-BF9B-1D6F3488ED6F}"/>
    <cellStyle name="千分位 7 2 4 10 2" xfId="44434" xr:uid="{C29EDA9C-DC72-4EFD-BE1E-A5A41F887CE8}"/>
    <cellStyle name="千分位 7 2 4 11" xfId="44433" xr:uid="{37D2A892-07F3-4101-AE2A-C5BE13173900}"/>
    <cellStyle name="千分位 7 2 4 2" xfId="1275" xr:uid="{C9EFA631-9542-4B88-AFA5-489E87B17B81}"/>
    <cellStyle name="千分位 7 2 4 2 2" xfId="2052" xr:uid="{11E976ED-616E-4C42-B6D8-7390139759BD}"/>
    <cellStyle name="千分位 7 2 4 2 2 2" xfId="5047" xr:uid="{00F8274B-6DD6-42ED-9477-7BAE957E9DC0}"/>
    <cellStyle name="千分位 7 2 4 2 2 2 2" xfId="9634" xr:uid="{3A12B31A-D031-4DBB-B927-29656EC1F45D}"/>
    <cellStyle name="千分位 7 2 4 2 2 2 2 2" xfId="15069" xr:uid="{0D6817EC-ABC2-4126-B636-185957D35489}"/>
    <cellStyle name="千分位 7 2 4 2 2 2 2 2 2" xfId="24803" xr:uid="{BF30A13B-83FE-4029-B2E7-104388A3355D}"/>
    <cellStyle name="千分位 7 2 4 2 2 2 2 2 2 2" xfId="44440" xr:uid="{283D8463-51AF-43DA-8011-EA72CBCA9601}"/>
    <cellStyle name="千分位 7 2 4 2 2 2 2 2 3" xfId="44439" xr:uid="{CF48ABE9-27BD-4B43-8DB7-AA1876187EDC}"/>
    <cellStyle name="千分位 7 2 4 2 2 2 2 3" xfId="19995" xr:uid="{754ABC7B-C600-449B-BE4C-24A60564AD75}"/>
    <cellStyle name="千分位 7 2 4 2 2 2 2 3 2" xfId="44441" xr:uid="{5EADB6A4-A8A9-4061-82AA-60E4FA0A19BE}"/>
    <cellStyle name="千分位 7 2 4 2 2 2 2 4" xfId="44438" xr:uid="{7050962A-24B8-4DF5-A15B-269EEA7848AD}"/>
    <cellStyle name="千分位 7 2 4 2 2 2 3" xfId="12351" xr:uid="{5C3A72A7-A979-4365-B03A-B25081905BB6}"/>
    <cellStyle name="千分位 7 2 4 2 2 2 3 2" xfId="22399" xr:uid="{683620E5-734C-4C7A-B587-59914CFB8BF5}"/>
    <cellStyle name="千分位 7 2 4 2 2 2 3 2 2" xfId="44443" xr:uid="{513912D5-6A17-4486-9510-972C49F5EA44}"/>
    <cellStyle name="千分位 7 2 4 2 2 2 3 3" xfId="44442" xr:uid="{D09C9E16-A512-4EEE-B763-8B8E80DF6B9A}"/>
    <cellStyle name="千分位 7 2 4 2 2 2 4" xfId="17587" xr:uid="{33F587C3-D104-4A61-A4C1-9A0A4AE1C064}"/>
    <cellStyle name="千分位 7 2 4 2 2 2 4 2" xfId="44444" xr:uid="{9F657A67-1B40-4BC1-AB6C-779E355C7F32}"/>
    <cellStyle name="千分位 7 2 4 2 2 2 5" xfId="44437" xr:uid="{452EC506-7DA9-4895-B619-0C0E4F8DC6E7}"/>
    <cellStyle name="千分位 7 2 4 2 2 3" xfId="3596" xr:uid="{4414EEBD-6C59-4975-92BA-946EA843EADC}"/>
    <cellStyle name="千分位 7 2 4 2 2 3 2" xfId="44445" xr:uid="{6350510F-7134-4B0D-9AD0-1DCE78A19F0C}"/>
    <cellStyle name="千分位 7 2 4 2 2 4" xfId="8276" xr:uid="{09F508D8-07FD-47DC-A321-24B2A769670A}"/>
    <cellStyle name="千分位 7 2 4 2 2 4 2" xfId="13710" xr:uid="{F56F09A2-42D6-4B94-B775-B865EC782F58}"/>
    <cellStyle name="千分位 7 2 4 2 2 4 2 2" xfId="23601" xr:uid="{467712A0-DC8C-407C-AA66-1B5F0C7D557D}"/>
    <cellStyle name="千分位 7 2 4 2 2 4 2 2 2" xfId="44448" xr:uid="{EA5C5B6C-C6EE-48EB-A5F0-6215A0432AB1}"/>
    <cellStyle name="千分位 7 2 4 2 2 4 2 3" xfId="44447" xr:uid="{30458C3F-5BEC-45ED-A872-9A3BD9AED586}"/>
    <cellStyle name="千分位 7 2 4 2 2 4 3" xfId="18793" xr:uid="{526F6414-79DC-4C20-AD92-05CECE2E643C}"/>
    <cellStyle name="千分位 7 2 4 2 2 4 3 2" xfId="44449" xr:uid="{C9681533-1A68-40BA-85D5-F987733BCF9B}"/>
    <cellStyle name="千分位 7 2 4 2 2 4 4" xfId="44446" xr:uid="{7BDB16C3-22E6-48FA-BDBF-4DFD217ABB81}"/>
    <cellStyle name="千分位 7 2 4 2 2 5" xfId="10992" xr:uid="{4677869F-B37B-4E4D-ADE4-76BB8259E53C}"/>
    <cellStyle name="千分位 7 2 4 2 2 5 2" xfId="21197" xr:uid="{A1CCA8D5-3FF5-44CE-A282-C6D896EE8B9C}"/>
    <cellStyle name="千分位 7 2 4 2 2 5 2 2" xfId="44451" xr:uid="{46EE4E9D-78FF-4742-A10F-1EEA6DED5542}"/>
    <cellStyle name="千分位 7 2 4 2 2 5 3" xfId="44450" xr:uid="{A011D154-2F9E-4F37-88BC-D972C91A65CD}"/>
    <cellStyle name="千分位 7 2 4 2 2 6" xfId="16385" xr:uid="{EAAF8636-B36D-41B3-BAD6-B0845B80E86B}"/>
    <cellStyle name="千分位 7 2 4 2 2 6 2" xfId="44452" xr:uid="{C5BCDC6B-A836-48F0-9486-CE3DCBC6A7FB}"/>
    <cellStyle name="千分位 7 2 4 2 2 7" xfId="44436" xr:uid="{8E84DE2F-FB75-4C9F-870C-924748F1866B}"/>
    <cellStyle name="千分位 7 2 4 2 3" xfId="2712" xr:uid="{DFB62BBD-8B95-4AC0-B132-981D7595C5DD}"/>
    <cellStyle name="千分位 7 2 4 2 3 2" xfId="5620" xr:uid="{777C608D-5624-4D7C-BF8F-AAE01EE456C8}"/>
    <cellStyle name="千分位 7 2 4 2 3 2 2" xfId="10056" xr:uid="{B798FD70-EFC1-40A4-A628-1C9B8DF3F642}"/>
    <cellStyle name="千分位 7 2 4 2 3 2 2 2" xfId="15492" xr:uid="{BEA53DF0-4300-4501-B750-992A1D806C3E}"/>
    <cellStyle name="千分位 7 2 4 2 3 2 2 2 2" xfId="25185" xr:uid="{F3A1E740-1E40-4191-872D-2D8281F04D24}"/>
    <cellStyle name="千分位 7 2 4 2 3 2 2 2 2 2" xfId="44457" xr:uid="{A05060E2-3575-4184-9A66-D56D6D52EA25}"/>
    <cellStyle name="千分位 7 2 4 2 3 2 2 2 3" xfId="44456" xr:uid="{2B17DCA3-7CB6-4AEC-B84F-665502BDD983}"/>
    <cellStyle name="千分位 7 2 4 2 3 2 2 3" xfId="20377" xr:uid="{707B3A26-FA02-494C-9A46-60C89777D9C6}"/>
    <cellStyle name="千分位 7 2 4 2 3 2 2 3 2" xfId="44458" xr:uid="{627F9834-2EA1-4729-8EB3-E6DA6C2DDF01}"/>
    <cellStyle name="千分位 7 2 4 2 3 2 2 4" xfId="44455" xr:uid="{FE51F274-A430-40BE-AF13-10B7869FA482}"/>
    <cellStyle name="千分位 7 2 4 2 3 2 3" xfId="12774" xr:uid="{A6ACAEE1-E45A-451C-9A0B-2D7232F02BD1}"/>
    <cellStyle name="千分位 7 2 4 2 3 2 3 2" xfId="22781" xr:uid="{729AFB6C-E66E-41C3-B19C-D67162EE876E}"/>
    <cellStyle name="千分位 7 2 4 2 3 2 3 2 2" xfId="44460" xr:uid="{98518D2E-1C48-400E-9F56-BC3E8D667D5C}"/>
    <cellStyle name="千分位 7 2 4 2 3 2 3 3" xfId="44459" xr:uid="{A9814698-C18F-478C-9AC4-F1517EBC1DD5}"/>
    <cellStyle name="千分位 7 2 4 2 3 2 4" xfId="17969" xr:uid="{CD2C241D-25C9-4887-AD9C-E6A9F1D493A2}"/>
    <cellStyle name="千分位 7 2 4 2 3 2 4 2" xfId="44461" xr:uid="{0262A1DC-D83E-439A-B36A-4FEAA93C2C4B}"/>
    <cellStyle name="千分位 7 2 4 2 3 2 5" xfId="44454" xr:uid="{0891FA0C-8321-443C-8B1E-8A3F105830F1}"/>
    <cellStyle name="千分位 7 2 4 2 3 3" xfId="6435" xr:uid="{51D43682-B15F-4E0D-96FC-408C5924B6DE}"/>
    <cellStyle name="千分位 7 2 4 2 3 3 2" xfId="44462" xr:uid="{202FD698-249E-42E9-B71F-0F9D409906F5}"/>
    <cellStyle name="千分位 7 2 4 2 3 4" xfId="8699" xr:uid="{4587F849-A8D6-4050-87FF-CF8EC3A340C8}"/>
    <cellStyle name="千分位 7 2 4 2 3 4 2" xfId="14133" xr:uid="{3E63DDDF-A5D4-43CC-A8EA-B54FFA18A454}"/>
    <cellStyle name="千分位 7 2 4 2 3 4 2 2" xfId="23983" xr:uid="{CDEDDF99-94E7-4AF1-A90F-B08BD0D81CA8}"/>
    <cellStyle name="千分位 7 2 4 2 3 4 2 2 2" xfId="44465" xr:uid="{D5C5A578-4973-4415-8960-63E220D89E80}"/>
    <cellStyle name="千分位 7 2 4 2 3 4 2 3" xfId="44464" xr:uid="{620CC66F-C92A-49EB-9E95-11EC8B4255E2}"/>
    <cellStyle name="千分位 7 2 4 2 3 4 3" xfId="19175" xr:uid="{A565270A-DFF2-43F9-A893-E159EAA8B89C}"/>
    <cellStyle name="千分位 7 2 4 2 3 4 3 2" xfId="44466" xr:uid="{B7FF69F1-E2EF-4378-A52E-F17785738A5E}"/>
    <cellStyle name="千分位 7 2 4 2 3 4 4" xfId="44463" xr:uid="{58096B0C-1904-4693-A5CD-EE3A32C26C25}"/>
    <cellStyle name="千分位 7 2 4 2 3 5" xfId="11415" xr:uid="{27906DF8-09BB-49FB-A343-14B0110D2B0A}"/>
    <cellStyle name="千分位 7 2 4 2 3 5 2" xfId="21579" xr:uid="{B277D0DD-68F4-4A4F-ACE0-7E2BE0FBE0D0}"/>
    <cellStyle name="千分位 7 2 4 2 3 5 2 2" xfId="44468" xr:uid="{52E50AD6-56DC-43A4-A2DF-3C7DBA2587AE}"/>
    <cellStyle name="千分位 7 2 4 2 3 5 3" xfId="44467" xr:uid="{AEE9D0B7-D542-485A-8EB3-2F57BACF1FCF}"/>
    <cellStyle name="千分位 7 2 4 2 3 6" xfId="16767" xr:uid="{B3993D91-A630-42C5-BD01-B85413060A4F}"/>
    <cellStyle name="千分位 7 2 4 2 3 6 2" xfId="44469" xr:uid="{B861C712-0F78-4A14-ACA5-004B77B802BD}"/>
    <cellStyle name="千分位 7 2 4 2 3 7" xfId="44453" xr:uid="{AA1F584B-CC89-4A20-86DA-6C3D0DD8BF59}"/>
    <cellStyle name="千分位 7 2 4 2 4" xfId="4487" xr:uid="{F9412AB3-623A-4B93-819C-A08BE85F3169}"/>
    <cellStyle name="千分位 7 2 4 2 4 2" xfId="9459" xr:uid="{3B5F2E70-3B0C-485E-9C31-86888E9FDCDF}"/>
    <cellStyle name="千分位 7 2 4 2 4 2 2" xfId="14894" xr:uid="{8CC5E71A-8114-450C-BAA1-CBACC7DC85A5}"/>
    <cellStyle name="千分位 7 2 4 2 4 2 2 2" xfId="24639" xr:uid="{808F239B-0BB2-4CAF-813A-36C7F4BB8186}"/>
    <cellStyle name="千分位 7 2 4 2 4 2 2 2 2" xfId="44473" xr:uid="{0187215C-FEFF-46BF-A45B-0EA062A273C2}"/>
    <cellStyle name="千分位 7 2 4 2 4 2 2 3" xfId="44472" xr:uid="{6A1E48D7-84CF-4D3D-A897-B5E132380BDB}"/>
    <cellStyle name="千分位 7 2 4 2 4 2 3" xfId="19831" xr:uid="{EB89FB34-EBC8-4B9C-B847-05FD2A1D2593}"/>
    <cellStyle name="千分位 7 2 4 2 4 2 3 2" xfId="44474" xr:uid="{556A837F-686F-4411-886A-202A4A810086}"/>
    <cellStyle name="千分位 7 2 4 2 4 2 4" xfId="44471" xr:uid="{C3F25190-4B95-4DDE-82B5-F0F24721011A}"/>
    <cellStyle name="千分位 7 2 4 2 4 3" xfId="12176" xr:uid="{9496CE16-1276-41F4-8D22-C4AADACE1A89}"/>
    <cellStyle name="千分位 7 2 4 2 4 3 2" xfId="22235" xr:uid="{E55575CD-EC07-4A66-B917-207626F78E92}"/>
    <cellStyle name="千分位 7 2 4 2 4 3 2 2" xfId="44476" xr:uid="{32C62343-37AF-4FD5-AFC9-FB472279C46D}"/>
    <cellStyle name="千分位 7 2 4 2 4 3 3" xfId="44475" xr:uid="{FAC4FC66-1DCD-41DF-AEBD-A929C41328B0}"/>
    <cellStyle name="千分位 7 2 4 2 4 4" xfId="17423" xr:uid="{C96E91A0-2C35-4D22-B0F2-4B7559A293D5}"/>
    <cellStyle name="千分位 7 2 4 2 4 4 2" xfId="44477" xr:uid="{7DA80147-EC04-49E5-A7F5-EB371B525F95}"/>
    <cellStyle name="千分位 7 2 4 2 4 5" xfId="44470" xr:uid="{83D2075A-6DBF-4E2A-B144-0CF109593354}"/>
    <cellStyle name="千分位 7 2 4 2 5" xfId="7328" xr:uid="{FE8672FD-4E14-4F89-AAE4-11159708333F}"/>
    <cellStyle name="千分位 7 2 4 2 5 2" xfId="44478" xr:uid="{E8264F3D-1736-48E8-BC93-1E5A1B9B67C6}"/>
    <cellStyle name="千分位 7 2 4 2 6" xfId="8101" xr:uid="{715558C3-10BA-46A6-B5AE-30460C64A5B1}"/>
    <cellStyle name="千分位 7 2 4 2 6 2" xfId="13535" xr:uid="{8B27D16D-49C9-4B65-83C9-A49A8740DD6D}"/>
    <cellStyle name="千分位 7 2 4 2 6 2 2" xfId="23437" xr:uid="{0BC817E0-9451-4A80-A12A-428FC2262A37}"/>
    <cellStyle name="千分位 7 2 4 2 6 2 2 2" xfId="44481" xr:uid="{F6E33544-EE46-4E6C-8552-7AF09CE22AF9}"/>
    <cellStyle name="千分位 7 2 4 2 6 2 3" xfId="44480" xr:uid="{EB9AD2A7-D559-496C-9E98-0807B0D0AB57}"/>
    <cellStyle name="千分位 7 2 4 2 6 3" xfId="18629" xr:uid="{449F32A7-1F81-4E53-A904-859F8F439FBF}"/>
    <cellStyle name="千分位 7 2 4 2 6 3 2" xfId="44482" xr:uid="{ECF60248-44CB-48BA-B9C5-DF024518667F}"/>
    <cellStyle name="千分位 7 2 4 2 6 4" xfId="44479" xr:uid="{E3D00F7B-5804-4F76-BB4B-BB6B50E7917E}"/>
    <cellStyle name="千分位 7 2 4 2 7" xfId="10817" xr:uid="{3E4B876F-2B3A-48C1-A136-2E5DDAD9B067}"/>
    <cellStyle name="千分位 7 2 4 2 7 2" xfId="21033" xr:uid="{0DA37B87-BDFA-4E2D-A50B-94FE73B0E022}"/>
    <cellStyle name="千分位 7 2 4 2 7 2 2" xfId="44484" xr:uid="{BB7644DD-106C-41CF-A140-DA5A74DB8789}"/>
    <cellStyle name="千分位 7 2 4 2 7 3" xfId="44483" xr:uid="{89B951AC-8BDD-4AE9-A0FC-A71835F514A3}"/>
    <cellStyle name="千分位 7 2 4 2 8" xfId="16221" xr:uid="{75393C74-D57B-45F5-A565-5D0FC45A4809}"/>
    <cellStyle name="千分位 7 2 4 2 8 2" xfId="44485" xr:uid="{818DA2FE-C36D-4298-A980-ADF630A929D7}"/>
    <cellStyle name="千分位 7 2 4 2 9" xfId="44435" xr:uid="{F4E1F624-0737-408A-A9B4-D150C1977A14}"/>
    <cellStyle name="千分位 7 2 4 3" xfId="2387" xr:uid="{C2D67DD9-5772-4514-A8DB-D410735DFE73}"/>
    <cellStyle name="千分位 7 2 4 3 2" xfId="3268" xr:uid="{05CF68A3-8977-452B-9A72-A2E766AC17F5}"/>
    <cellStyle name="千分位 7 2 4 3 2 2" xfId="4073" xr:uid="{5E831350-70E7-46FA-8C8D-BE8C2BD11490}"/>
    <cellStyle name="千分位 7 2 4 3 2 2 2" xfId="44488" xr:uid="{EA27E4D4-448D-4767-85C5-A6B0BF5072D4}"/>
    <cellStyle name="千分位 7 2 4 3 2 3" xfId="44487" xr:uid="{ACA0FA76-362E-4522-B0FA-2AEBE2851C52}"/>
    <cellStyle name="千分位 7 2 4 3 3" xfId="5337" xr:uid="{968DFF92-E9D0-41EB-9533-34C6140BDD5E}"/>
    <cellStyle name="千分位 7 2 4 3 3 2" xfId="9839" xr:uid="{5C89BE97-1F36-4DDC-99EC-87F619405527}"/>
    <cellStyle name="千分位 7 2 4 3 3 2 2" xfId="15274" xr:uid="{3A836290-4FFB-4042-B2C6-CED6D06052BC}"/>
    <cellStyle name="千分位 7 2 4 3 3 2 2 2" xfId="25005" xr:uid="{47E1B092-4993-48AE-A8BA-E3B8A0B6E39B}"/>
    <cellStyle name="千分位 7 2 4 3 3 2 2 2 2" xfId="44492" xr:uid="{C7F4B595-BEB9-4082-8CCD-9FC91D0AC3A3}"/>
    <cellStyle name="千分位 7 2 4 3 3 2 2 3" xfId="44491" xr:uid="{0C646F49-FA83-4616-A8B1-87A0EB939723}"/>
    <cellStyle name="千分位 7 2 4 3 3 2 3" xfId="20197" xr:uid="{13A78CB5-2E80-40D6-852E-B633AEB1299B}"/>
    <cellStyle name="千分位 7 2 4 3 3 2 3 2" xfId="44493" xr:uid="{AF41E41B-B346-442F-994A-49E2252981B6}"/>
    <cellStyle name="千分位 7 2 4 3 3 2 4" xfId="44490" xr:uid="{0AE929BB-6AFB-45DE-A6F9-2D5FC1E4C49C}"/>
    <cellStyle name="千分位 7 2 4 3 3 3" xfId="12556" xr:uid="{E35D8E82-9937-4FD2-9C65-20765449A14D}"/>
    <cellStyle name="千分位 7 2 4 3 3 3 2" xfId="22601" xr:uid="{6A91E263-BBA0-460D-8848-BA5C09EE7620}"/>
    <cellStyle name="千分位 7 2 4 3 3 3 2 2" xfId="44495" xr:uid="{4A958F6C-5BD4-4E61-B23B-F2D4B2F915A7}"/>
    <cellStyle name="千分位 7 2 4 3 3 3 3" xfId="44494" xr:uid="{7CF686A3-E16A-47C3-BA06-9AB36A258FD4}"/>
    <cellStyle name="千分位 7 2 4 3 3 4" xfId="17789" xr:uid="{111C6379-981F-424D-A4B8-8A4C8B4CF4D4}"/>
    <cellStyle name="千分位 7 2 4 3 3 4 2" xfId="44496" xr:uid="{74F02470-B73A-4BB0-8235-198F2E69D33D}"/>
    <cellStyle name="千分位 7 2 4 3 3 5" xfId="44489" xr:uid="{21A523B1-1F5C-4D19-BD40-DAF56AEBE042}"/>
    <cellStyle name="千分位 7 2 4 3 4" xfId="3981" xr:uid="{4648F19A-B3C8-4EE6-AC4F-FBAD90614F92}"/>
    <cellStyle name="千分位 7 2 4 3 4 2" xfId="44497" xr:uid="{CE3ABB7A-BD17-4F4C-B05C-9A857FD303E8}"/>
    <cellStyle name="千分位 7 2 4 3 5" xfId="8481" xr:uid="{4A43EE71-96F8-47CF-A06E-4B2A9788A1AF}"/>
    <cellStyle name="千分位 7 2 4 3 5 2" xfId="13915" xr:uid="{16824881-DDB8-4468-A68D-F456BEB08C0E}"/>
    <cellStyle name="千分位 7 2 4 3 5 2 2" xfId="23803" xr:uid="{B17F06A3-EC65-4D33-B254-7ABB948A6C6B}"/>
    <cellStyle name="千分位 7 2 4 3 5 2 2 2" xfId="44500" xr:uid="{498222FA-064C-4850-BD01-E7F2C19AA65A}"/>
    <cellStyle name="千分位 7 2 4 3 5 2 3" xfId="44499" xr:uid="{C198265A-FBF2-49F8-AEF2-33D4942678E2}"/>
    <cellStyle name="千分位 7 2 4 3 5 3" xfId="18995" xr:uid="{5C40EB18-DD03-4388-BC51-07D94297DE44}"/>
    <cellStyle name="千分位 7 2 4 3 5 3 2" xfId="44501" xr:uid="{6BF47CE3-2D5B-48A8-9920-263B050A7152}"/>
    <cellStyle name="千分位 7 2 4 3 5 4" xfId="44498" xr:uid="{97E75678-1C87-4B3D-BC79-F32FCEDEC6FA}"/>
    <cellStyle name="千分位 7 2 4 3 6" xfId="11197" xr:uid="{75EE2548-57A8-4AA0-8E47-CD88D20E2240}"/>
    <cellStyle name="千分位 7 2 4 3 6 2" xfId="21399" xr:uid="{C348080E-017E-49D4-99B8-ADEC6411B9C8}"/>
    <cellStyle name="千分位 7 2 4 3 6 2 2" xfId="44503" xr:uid="{2676046E-B075-4A4D-A0D8-88CE7D521CB1}"/>
    <cellStyle name="千分位 7 2 4 3 6 3" xfId="44502" xr:uid="{A7C1949A-8195-4CFB-B990-4D182FF9EA77}"/>
    <cellStyle name="千分位 7 2 4 3 7" xfId="16587" xr:uid="{35CEDA76-3781-47C0-8D79-37CCC5438138}"/>
    <cellStyle name="千分位 7 2 4 3 7 2" xfId="44504" xr:uid="{FCFA5346-BB58-4E2A-92E4-44E97FE900BD}"/>
    <cellStyle name="千分位 7 2 4 3 8" xfId="44486" xr:uid="{679C9C32-572F-44F4-A9E2-64C066D87A0A}"/>
    <cellStyle name="千分位 7 2 4 4" xfId="3467" xr:uid="{C065D382-ECBC-4D36-B075-51A182D5F2E8}"/>
    <cellStyle name="千分位 7 2 4 4 2" xfId="6177" xr:uid="{8202E068-6FEB-4894-8A58-6D535B76C879}"/>
    <cellStyle name="千分位 7 2 4 4 2 2" xfId="10246" xr:uid="{FBC5D31C-8696-47B6-88FC-7DF394839108}"/>
    <cellStyle name="千分位 7 2 4 4 2 2 2" xfId="15682" xr:uid="{550C8407-C7CC-4092-9D49-E5BF3BE4B082}"/>
    <cellStyle name="千分位 7 2 4 4 2 2 2 2" xfId="25349" xr:uid="{E7CC6BA3-77AB-4392-9C1B-A34FF9F74FDB}"/>
    <cellStyle name="千分位 7 2 4 4 2 2 2 2 2" xfId="44509" xr:uid="{206D99A7-1656-4BF2-98FF-89172031C759}"/>
    <cellStyle name="千分位 7 2 4 4 2 2 2 3" xfId="44508" xr:uid="{821F7DBB-E423-4245-BEEB-F72479C0E1AC}"/>
    <cellStyle name="千分位 7 2 4 4 2 2 3" xfId="20541" xr:uid="{3DD41C9E-46A9-48A5-88DC-AF47FDD049C0}"/>
    <cellStyle name="千分位 7 2 4 4 2 2 3 2" xfId="44510" xr:uid="{D13390FF-361B-4B6F-A7D2-AEE326CD7E62}"/>
    <cellStyle name="千分位 7 2 4 4 2 2 4" xfId="44507" xr:uid="{9FAFCDF6-6E90-4EE6-AC94-EB2037D7E59B}"/>
    <cellStyle name="千分位 7 2 4 4 2 3" xfId="12964" xr:uid="{5BFA952D-82AA-49EE-B2CF-DD85F533172F}"/>
    <cellStyle name="千分位 7 2 4 4 2 3 2" xfId="22945" xr:uid="{14E9654C-06D3-491C-B238-07AB513FB1C1}"/>
    <cellStyle name="千分位 7 2 4 4 2 3 2 2" xfId="44512" xr:uid="{A218DD3A-8C5D-46F9-A5D4-1033BDABA9F4}"/>
    <cellStyle name="千分位 7 2 4 4 2 3 3" xfId="44511" xr:uid="{D8F09317-4CD1-4541-AF75-3FE4FFE645C8}"/>
    <cellStyle name="千分位 7 2 4 4 2 4" xfId="18133" xr:uid="{FF288DB5-0221-4395-883A-8E0647741C8A}"/>
    <cellStyle name="千分位 7 2 4 4 2 4 2" xfId="44513" xr:uid="{1B4F7474-F75C-40B5-9DCA-C97CE81A9C79}"/>
    <cellStyle name="千分位 7 2 4 4 2 5" xfId="44506" xr:uid="{E4FD70FD-D628-4788-BA14-CC6BB52FBC48}"/>
    <cellStyle name="千分位 7 2 4 4 3" xfId="6998" xr:uid="{DDAE57FA-8B8A-4672-AF8C-A83ED68D67E1}"/>
    <cellStyle name="千分位 7 2 4 4 3 2" xfId="44514" xr:uid="{43D92643-12A4-49EE-920B-81A03A504423}"/>
    <cellStyle name="千分位 7 2 4 4 4" xfId="8889" xr:uid="{CD936427-09DF-4419-8E50-ABE830EF1647}"/>
    <cellStyle name="千分位 7 2 4 4 4 2" xfId="14323" xr:uid="{4EE9AA59-1881-4918-ABE0-D6FA348EBFE3}"/>
    <cellStyle name="千分位 7 2 4 4 4 2 2" xfId="24147" xr:uid="{949DC125-C64B-43FC-9FF9-EB4261E3C140}"/>
    <cellStyle name="千分位 7 2 4 4 4 2 2 2" xfId="44517" xr:uid="{D75B83C7-BA12-45A4-B949-3D112C5957C1}"/>
    <cellStyle name="千分位 7 2 4 4 4 2 3" xfId="44516" xr:uid="{32EEC688-B997-48F5-B68A-613C3DFC9A20}"/>
    <cellStyle name="千分位 7 2 4 4 4 3" xfId="19339" xr:uid="{137F24A6-5C5A-4750-B77D-CE7ACC6482EF}"/>
    <cellStyle name="千分位 7 2 4 4 4 3 2" xfId="44518" xr:uid="{58AC6193-534B-4C17-A7C0-E7E1D6F3FFAA}"/>
    <cellStyle name="千分位 7 2 4 4 4 4" xfId="44515" xr:uid="{8D9B9105-6879-49B8-8FBD-8B358CC650E9}"/>
    <cellStyle name="千分位 7 2 4 4 5" xfId="11605" xr:uid="{08A96740-D522-4D13-AA9C-6D279DD80482}"/>
    <cellStyle name="千分位 7 2 4 4 5 2" xfId="21743" xr:uid="{8497DFDD-8A0C-493E-B6DB-217D8D143AE4}"/>
    <cellStyle name="千分位 7 2 4 4 5 2 2" xfId="44520" xr:uid="{63B67599-BA10-4522-8295-BE689C5D0DB6}"/>
    <cellStyle name="千分位 7 2 4 4 5 3" xfId="44519" xr:uid="{D18EE7D3-943E-4C41-B87F-776447DC73FD}"/>
    <cellStyle name="千分位 7 2 4 4 6" xfId="16931" xr:uid="{628A8D34-0EA7-4229-9204-254021DE99C8}"/>
    <cellStyle name="千分位 7 2 4 4 6 2" xfId="44521" xr:uid="{F7367C21-E889-4410-A02D-592B85F95894}"/>
    <cellStyle name="千分位 7 2 4 4 7" xfId="44505" xr:uid="{E5B819F6-8988-4494-AB9E-468A17BA6EDD}"/>
    <cellStyle name="千分位 7 2 4 5" xfId="1087" xr:uid="{F1C32517-6B84-47E5-A46F-E02FC9487364}"/>
    <cellStyle name="千分位 7 2 4 5 2" xfId="4297" xr:uid="{1D093E48-0BA6-455A-856B-7FB13E73C264}"/>
    <cellStyle name="千分位 7 2 4 5 2 2" xfId="9269" xr:uid="{9DE265D7-0BEB-427D-96F9-28AD7DE4A868}"/>
    <cellStyle name="千分位 7 2 4 5 2 2 2" xfId="14704" xr:uid="{3621ACA4-C354-473D-A9FA-1ACC08750DAE}"/>
    <cellStyle name="千分位 7 2 4 5 2 2 2 2" xfId="24475" xr:uid="{E75F85AD-BBFE-4D16-91E5-C82758974A2E}"/>
    <cellStyle name="千分位 7 2 4 5 2 2 2 2 2" xfId="44526" xr:uid="{CB99DC2B-6F7E-45F0-A1B0-C99693865EBE}"/>
    <cellStyle name="千分位 7 2 4 5 2 2 2 3" xfId="44525" xr:uid="{64F98B33-E5EB-41B8-B19E-DFED0DEFA631}"/>
    <cellStyle name="千分位 7 2 4 5 2 2 3" xfId="19667" xr:uid="{A4BF51E7-D107-499A-BB51-3BA34C526544}"/>
    <cellStyle name="千分位 7 2 4 5 2 2 3 2" xfId="44527" xr:uid="{6CF79456-B3C1-4345-A95E-246A9E756D45}"/>
    <cellStyle name="千分位 7 2 4 5 2 2 4" xfId="44524" xr:uid="{CEFBD52B-0CE5-4345-A0C8-AFF7A1B7B01B}"/>
    <cellStyle name="千分位 7 2 4 5 2 3" xfId="11986" xr:uid="{1E688222-38C1-4616-A778-4F274F009A11}"/>
    <cellStyle name="千分位 7 2 4 5 2 3 2" xfId="22071" xr:uid="{6B3ECCE4-679E-4812-9984-6D119A1F136D}"/>
    <cellStyle name="千分位 7 2 4 5 2 3 2 2" xfId="44529" xr:uid="{23320E77-7459-4EB2-B76C-B4691D5EE2C5}"/>
    <cellStyle name="千分位 7 2 4 5 2 3 3" xfId="44528" xr:uid="{4726CCDC-0E76-4BB5-B1AE-34BE9BA307BB}"/>
    <cellStyle name="千分位 7 2 4 5 2 4" xfId="17259" xr:uid="{27D68B40-2580-4D6E-BE53-7A5E950BDFE9}"/>
    <cellStyle name="千分位 7 2 4 5 2 4 2" xfId="44530" xr:uid="{0382E494-76A8-4ECB-A7D1-F5F26F72B3A5}"/>
    <cellStyle name="千分位 7 2 4 5 2 5" xfId="44523" xr:uid="{740145FC-92D9-4766-9933-D092AA40E41D}"/>
    <cellStyle name="千分位 7 2 4 5 3" xfId="3640" xr:uid="{600A6C6A-14FF-4821-9F3F-B3BEB35C6DD6}"/>
    <cellStyle name="千分位 7 2 4 5 3 2" xfId="44531" xr:uid="{D2D5D40D-FC66-4656-831A-2D5560188BD1}"/>
    <cellStyle name="千分位 7 2 4 5 4" xfId="7911" xr:uid="{131F1599-351A-4CCB-999C-5AF5139ED1AF}"/>
    <cellStyle name="千分位 7 2 4 5 4 2" xfId="13345" xr:uid="{CF1DEE97-CC10-416C-A5ED-9068B79C23A5}"/>
    <cellStyle name="千分位 7 2 4 5 4 2 2" xfId="23273" xr:uid="{2DBA38A8-2481-4485-AEE0-70D74A4C428C}"/>
    <cellStyle name="千分位 7 2 4 5 4 2 2 2" xfId="44534" xr:uid="{98E8AC93-FAB4-4FFC-BA7A-7E1B6468407C}"/>
    <cellStyle name="千分位 7 2 4 5 4 2 3" xfId="44533" xr:uid="{B2207630-5CF5-4DDF-AEC6-FB94F6B8BFBE}"/>
    <cellStyle name="千分位 7 2 4 5 4 3" xfId="18465" xr:uid="{39B04974-D74B-4E18-8F9D-0DB0D471851C}"/>
    <cellStyle name="千分位 7 2 4 5 4 3 2" xfId="44535" xr:uid="{2F757027-D8D1-4FF5-B07D-A899512746E6}"/>
    <cellStyle name="千分位 7 2 4 5 4 4" xfId="44532" xr:uid="{73F91A9E-5EC1-495D-A342-B1799D4DD05B}"/>
    <cellStyle name="千分位 7 2 4 5 5" xfId="10627" xr:uid="{98E60244-297C-457F-852F-38EFF3A28CB5}"/>
    <cellStyle name="千分位 7 2 4 5 5 2" xfId="20869" xr:uid="{59533002-15BC-4DB9-BCAB-8B2D18B05E18}"/>
    <cellStyle name="千分位 7 2 4 5 5 2 2" xfId="44537" xr:uid="{E44429CF-B820-4C6E-845B-45642EC12721}"/>
    <cellStyle name="千分位 7 2 4 5 5 3" xfId="44536" xr:uid="{D87A2D90-97FA-49CB-B097-B834D89C5D24}"/>
    <cellStyle name="千分位 7 2 4 5 6" xfId="16057" xr:uid="{DDA1213A-8EC4-4603-B596-7EE2D4C42BC6}"/>
    <cellStyle name="千分位 7 2 4 5 6 2" xfId="44538" xr:uid="{2235960A-D034-4F85-977A-0AF05873D5E2}"/>
    <cellStyle name="千分位 7 2 4 5 7" xfId="44522" xr:uid="{2F773A8D-C066-461A-923E-0BF0543EB7C4}"/>
    <cellStyle name="千分位 7 2 4 6" xfId="4103" xr:uid="{14BF1E09-066C-478C-8231-CA7BB33D3AC9}"/>
    <cellStyle name="千分位 7 2 4 6 2" xfId="9079" xr:uid="{4DCCFD08-29A4-4E5E-90C1-44854B1509A0}"/>
    <cellStyle name="千分位 7 2 4 6 2 2" xfId="14514" xr:uid="{EF8DAE71-224D-479A-AD54-A3C4070B3FBD}"/>
    <cellStyle name="千分位 7 2 4 6 2 2 2" xfId="24311" xr:uid="{6B302EC1-58B7-4A48-85E7-14A04F08C79E}"/>
    <cellStyle name="千分位 7 2 4 6 2 2 2 2" xfId="44542" xr:uid="{3903D8E6-5CB1-4E5E-B6CA-A2FBC650DFB9}"/>
    <cellStyle name="千分位 7 2 4 6 2 2 3" xfId="44541" xr:uid="{5468BE63-821E-4D82-8538-4951B84E5485}"/>
    <cellStyle name="千分位 7 2 4 6 2 3" xfId="19503" xr:uid="{18AAAC49-9AFB-4B2D-B9A0-8F4AABA4BFF5}"/>
    <cellStyle name="千分位 7 2 4 6 2 3 2" xfId="44543" xr:uid="{C2C58410-37BC-48F1-B57A-13326203EE7A}"/>
    <cellStyle name="千分位 7 2 4 6 2 4" xfId="44540" xr:uid="{652DACB3-121A-4F5D-8FB2-66D36AF428CD}"/>
    <cellStyle name="千分位 7 2 4 6 3" xfId="11796" xr:uid="{699B6716-469E-4C8E-9505-D789F7DE2E04}"/>
    <cellStyle name="千分位 7 2 4 6 3 2" xfId="21907" xr:uid="{6A724CB7-8257-459C-AA38-42A179DA4EDC}"/>
    <cellStyle name="千分位 7 2 4 6 3 2 2" xfId="44545" xr:uid="{7BE92933-EEDC-4AFF-8F95-B72260B4D557}"/>
    <cellStyle name="千分位 7 2 4 6 3 3" xfId="44544" xr:uid="{E594DAF7-3BFA-497C-9773-09F631CAB4BF}"/>
    <cellStyle name="千分位 7 2 4 6 4" xfId="17095" xr:uid="{F66D4833-C341-4AC5-B323-4F553D8D0459}"/>
    <cellStyle name="千分位 7 2 4 6 4 2" xfId="44546" xr:uid="{85472F6C-B1E7-427C-BE6D-AF06F72CBA09}"/>
    <cellStyle name="千分位 7 2 4 6 5" xfId="44539" xr:uid="{C4A3A304-7610-42E8-85C0-153F87961987}"/>
    <cellStyle name="千分位 7 2 4 7" xfId="5697" xr:uid="{EB492158-90EA-4FDE-8948-CFC8AA9A7B90}"/>
    <cellStyle name="千分位 7 2 4 7 2" xfId="44547" xr:uid="{4726835E-2D1F-47BD-8745-EEABBDBEB8A6}"/>
    <cellStyle name="千分位 7 2 4 8" xfId="7721" xr:uid="{08C69F94-1FAD-41DC-A8DB-1B3B36ABB6AE}"/>
    <cellStyle name="千分位 7 2 4 8 2" xfId="13155" xr:uid="{7DB85EE8-DA02-4DE9-9F77-6D85688F719F}"/>
    <cellStyle name="千分位 7 2 4 8 2 2" xfId="23109" xr:uid="{49A5C178-E0DA-408A-8CB7-E211FF585158}"/>
    <cellStyle name="千分位 7 2 4 8 2 2 2" xfId="44550" xr:uid="{457A0BE0-66C8-4899-91AB-00CF19DFDECC}"/>
    <cellStyle name="千分位 7 2 4 8 2 3" xfId="44549" xr:uid="{8EB67377-0713-4455-9B97-6E05341489E9}"/>
    <cellStyle name="千分位 7 2 4 8 3" xfId="18301" xr:uid="{DC725DAF-AC95-472E-B4A3-512CBB5F112D}"/>
    <cellStyle name="千分位 7 2 4 8 3 2" xfId="44551" xr:uid="{734B3644-D509-4B36-A973-BF1969E19BB3}"/>
    <cellStyle name="千分位 7 2 4 8 4" xfId="44548" xr:uid="{A0066945-5261-44C5-B802-831194F3AA3D}"/>
    <cellStyle name="千分位 7 2 4 9" xfId="10437" xr:uid="{4AF3E6C1-FA45-4719-B8F7-5793B263881C}"/>
    <cellStyle name="千分位 7 2 4 9 2" xfId="20705" xr:uid="{8531ECE7-0042-4D98-BFE2-C68C695AD10D}"/>
    <cellStyle name="千分位 7 2 4 9 2 2" xfId="44553" xr:uid="{85929BCD-5A7D-4254-B7F1-26BBD6D609F1}"/>
    <cellStyle name="千分位 7 2 4 9 3" xfId="44552" xr:uid="{5DA1C2B0-725E-4C6F-9F2E-F4FB0C74FF86}"/>
    <cellStyle name="千分位 7 2 5" xfId="1180" xr:uid="{D577E4D6-6DD8-4542-9634-2BF766B8611E}"/>
    <cellStyle name="千分位 7 2 5 2" xfId="1654" xr:uid="{45813380-FDCF-4138-8B68-3FFCE9B86632}"/>
    <cellStyle name="千分位 7 2 5 2 2" xfId="4767" xr:uid="{2577EDAC-480A-42DE-959E-D0A9B147D164}"/>
    <cellStyle name="千分位 7 2 5 2 2 2" xfId="9552" xr:uid="{E9A39468-6DB8-47E1-97E3-F60D63A596FC}"/>
    <cellStyle name="千分位 7 2 5 2 2 2 2" xfId="14987" xr:uid="{2E4C5C5C-2DBD-464B-9350-EFCA27FAABBE}"/>
    <cellStyle name="千分位 7 2 5 2 2 2 2 2" xfId="24721" xr:uid="{1304FBCC-867E-42FB-BDC4-DDED3BE28D23}"/>
    <cellStyle name="千分位 7 2 5 2 2 2 2 2 2" xfId="44559" xr:uid="{57761E28-5E32-4A50-984C-A01F12407813}"/>
    <cellStyle name="千分位 7 2 5 2 2 2 2 3" xfId="44558" xr:uid="{C8F38752-1B57-4399-9938-EEB5E1646DA7}"/>
    <cellStyle name="千分位 7 2 5 2 2 2 3" xfId="19913" xr:uid="{9EAF23C1-C0F7-442F-9A8D-FBEFEF87F833}"/>
    <cellStyle name="千分位 7 2 5 2 2 2 3 2" xfId="44560" xr:uid="{72D5D1EA-D450-4177-AB20-4280443E670D}"/>
    <cellStyle name="千分位 7 2 5 2 2 2 4" xfId="44557" xr:uid="{FD3729CF-9DE3-44A4-9BFD-36C46BA8D72C}"/>
    <cellStyle name="千分位 7 2 5 2 2 3" xfId="12269" xr:uid="{1D2C10F5-E9D2-4BF9-BDFB-F8B4DA449839}"/>
    <cellStyle name="千分位 7 2 5 2 2 3 2" xfId="22317" xr:uid="{DFFD250D-6C6B-4124-A0F4-1C683E87ECBA}"/>
    <cellStyle name="千分位 7 2 5 2 2 3 2 2" xfId="44562" xr:uid="{8731B2DB-D31E-42C3-817F-35952563022C}"/>
    <cellStyle name="千分位 7 2 5 2 2 3 3" xfId="44561" xr:uid="{0386A452-1BB5-4230-9B05-E06531420751}"/>
    <cellStyle name="千分位 7 2 5 2 2 4" xfId="17505" xr:uid="{95990FCC-E12F-4B6D-B495-D189A9C942C9}"/>
    <cellStyle name="千分位 7 2 5 2 2 4 2" xfId="44563" xr:uid="{50B868A5-342F-48A3-B209-E25EEB0603B2}"/>
    <cellStyle name="千分位 7 2 5 2 2 5" xfId="44556" xr:uid="{B5BD034A-5412-4A84-8347-A388E3DDB004}"/>
    <cellStyle name="千分位 7 2 5 2 3" xfId="4598" xr:uid="{D865E2F6-2269-4F83-A0B4-45A18225920B}"/>
    <cellStyle name="千分位 7 2 5 2 3 2" xfId="44564" xr:uid="{068E1614-8E88-44FA-95F6-E8B0411DB3C2}"/>
    <cellStyle name="千分位 7 2 5 2 4" xfId="8194" xr:uid="{8FE564F1-924A-4216-80BE-F1D56B161593}"/>
    <cellStyle name="千分位 7 2 5 2 4 2" xfId="13628" xr:uid="{3AC154A6-C070-40E3-8774-40BD938DCB84}"/>
    <cellStyle name="千分位 7 2 5 2 4 2 2" xfId="23519" xr:uid="{7DE6A27C-7F37-449B-BF50-DC370C92EF1F}"/>
    <cellStyle name="千分位 7 2 5 2 4 2 2 2" xfId="44567" xr:uid="{1D2DF814-FB63-4B8F-9500-CC19F24EC43C}"/>
    <cellStyle name="千分位 7 2 5 2 4 2 3" xfId="44566" xr:uid="{0244B5A4-D37A-4293-BA1E-895DC3C91E9D}"/>
    <cellStyle name="千分位 7 2 5 2 4 3" xfId="18711" xr:uid="{887585E5-B860-4694-B5AC-4D95638CE585}"/>
    <cellStyle name="千分位 7 2 5 2 4 3 2" xfId="44568" xr:uid="{C2F1B3FC-963C-4817-8D43-53C565B59B55}"/>
    <cellStyle name="千分位 7 2 5 2 4 4" xfId="44565" xr:uid="{9B4D43CE-9FD3-46BD-AAB5-8B1CDD89D412}"/>
    <cellStyle name="千分位 7 2 5 2 5" xfId="10910" xr:uid="{DA175038-A87B-415B-8F5D-FACDB9A721CB}"/>
    <cellStyle name="千分位 7 2 5 2 5 2" xfId="21115" xr:uid="{405B2993-C4F2-483C-98EC-FEE70A287666}"/>
    <cellStyle name="千分位 7 2 5 2 5 2 2" xfId="44570" xr:uid="{A0553B65-8FB0-4FF0-AE28-8537E2145DD2}"/>
    <cellStyle name="千分位 7 2 5 2 5 3" xfId="44569" xr:uid="{9BC5D7D6-1D84-4A9A-A8F4-8D09F0B742F4}"/>
    <cellStyle name="千分位 7 2 5 2 6" xfId="16303" xr:uid="{4AB04A30-BA77-4E96-A152-8A77310B5233}"/>
    <cellStyle name="千分位 7 2 5 2 6 2" xfId="44571" xr:uid="{9CC6FCF5-0EDA-41B5-A035-2B88282B65CC}"/>
    <cellStyle name="千分位 7 2 5 2 7" xfId="44555" xr:uid="{E5108220-86BD-4456-9916-0CCAD7451ED8}"/>
    <cellStyle name="千分位 7 2 5 3" xfId="2577" xr:uid="{F279E5CF-00C7-474C-B8D3-32D59B50AA54}"/>
    <cellStyle name="千分位 7 2 5 3 2" xfId="5498" xr:uid="{BF8F8B65-7072-426F-8A59-D6851368E0D6}"/>
    <cellStyle name="千分位 7 2 5 3 2 2" xfId="9961" xr:uid="{28846EC4-9DB0-41F7-92F8-C2452E5FCC3B}"/>
    <cellStyle name="千分位 7 2 5 3 2 2 2" xfId="15396" xr:uid="{12BA4FFF-7040-4AF4-8E28-71A66AD31B25}"/>
    <cellStyle name="千分位 7 2 5 3 2 2 2 2" xfId="25103" xr:uid="{7493171B-0E9E-4928-987E-68AB77349720}"/>
    <cellStyle name="千分位 7 2 5 3 2 2 2 2 2" xfId="44576" xr:uid="{DDC723E9-68B7-489A-8998-A81B07A74C2F}"/>
    <cellStyle name="千分位 7 2 5 3 2 2 2 3" xfId="44575" xr:uid="{6BB69A92-E16F-4F97-A8CB-1EA15F85C9D3}"/>
    <cellStyle name="千分位 7 2 5 3 2 2 3" xfId="20295" xr:uid="{129BB32A-1AF2-4F6E-9783-12FD2B18A299}"/>
    <cellStyle name="千分位 7 2 5 3 2 2 3 2" xfId="44577" xr:uid="{848D7746-E02A-4A1C-A8A0-1AC81141EBEA}"/>
    <cellStyle name="千分位 7 2 5 3 2 2 4" xfId="44574" xr:uid="{82A030F0-FC69-4DCB-B5D7-CC19E4DAC981}"/>
    <cellStyle name="千分位 7 2 5 3 2 3" xfId="12678" xr:uid="{CE5FCEB1-FB39-4B68-843E-426252BAFA5D}"/>
    <cellStyle name="千分位 7 2 5 3 2 3 2" xfId="22699" xr:uid="{6F2316D3-5628-4AF0-BEFC-B4FF630FE3D1}"/>
    <cellStyle name="千分位 7 2 5 3 2 3 2 2" xfId="44579" xr:uid="{C8968FD7-7891-4F66-A9A9-631735B9345A}"/>
    <cellStyle name="千分位 7 2 5 3 2 3 3" xfId="44578" xr:uid="{EBF02F5A-F3A7-448E-AE20-B65FC3678837}"/>
    <cellStyle name="千分位 7 2 5 3 2 4" xfId="17887" xr:uid="{F3F4EA9F-D13D-42D9-ABCD-0A73EBF70E9C}"/>
    <cellStyle name="千分位 7 2 5 3 2 4 2" xfId="44580" xr:uid="{28DE7B0A-0F7A-41E4-95E1-B64CCDE092C9}"/>
    <cellStyle name="千分位 7 2 5 3 2 5" xfId="44573" xr:uid="{820E43CB-3AED-43DC-8710-95FC215B0550}"/>
    <cellStyle name="千分位 7 2 5 3 3" xfId="3872" xr:uid="{36AB7A16-7E77-4BA9-940B-2EA3EAE015A0}"/>
    <cellStyle name="千分位 7 2 5 3 3 2" xfId="44581" xr:uid="{D17DC50C-3593-47F4-A1FC-D59E2715DD72}"/>
    <cellStyle name="千分位 7 2 5 3 4" xfId="8603" xr:uid="{1A10FC9A-EEAB-4EE6-A5D1-B56FD3FFBFFC}"/>
    <cellStyle name="千分位 7 2 5 3 4 2" xfId="14037" xr:uid="{A007710E-D56D-4600-AB69-F4B6DC3187CA}"/>
    <cellStyle name="千分位 7 2 5 3 4 2 2" xfId="23901" xr:uid="{34A76F17-D2C4-4589-B8D3-05103309A0EE}"/>
    <cellStyle name="千分位 7 2 5 3 4 2 2 2" xfId="44584" xr:uid="{340630DC-154B-4861-96B8-E65871931021}"/>
    <cellStyle name="千分位 7 2 5 3 4 2 3" xfId="44583" xr:uid="{A5095E17-11AA-4950-9F5E-C9492985E1CC}"/>
    <cellStyle name="千分位 7 2 5 3 4 3" xfId="19093" xr:uid="{949A10F8-7400-47AB-AF04-01F37176B5B8}"/>
    <cellStyle name="千分位 7 2 5 3 4 3 2" xfId="44585" xr:uid="{3825C001-068C-4836-A411-EF5EF64172A4}"/>
    <cellStyle name="千分位 7 2 5 3 4 4" xfId="44582" xr:uid="{1A2023A1-1C0B-4756-8870-ACF195406DCD}"/>
    <cellStyle name="千分位 7 2 5 3 5" xfId="11319" xr:uid="{4040C145-D0F7-47D1-9A93-458099E0BC68}"/>
    <cellStyle name="千分位 7 2 5 3 5 2" xfId="21497" xr:uid="{90828712-32FA-4917-BADA-926242810547}"/>
    <cellStyle name="千分位 7 2 5 3 5 2 2" xfId="44587" xr:uid="{B70F1AA0-8EF4-41DE-AAC0-252873FB2B78}"/>
    <cellStyle name="千分位 7 2 5 3 5 3" xfId="44586" xr:uid="{0B0A70D1-9BAC-4CFA-89B1-18B2DE5EA16D}"/>
    <cellStyle name="千分位 7 2 5 3 6" xfId="16685" xr:uid="{BBC19918-06B9-4270-BD28-2D35C7E538EE}"/>
    <cellStyle name="千分位 7 2 5 3 6 2" xfId="44588" xr:uid="{8DA34492-6441-463F-A8F9-D8466662B74D}"/>
    <cellStyle name="千分位 7 2 5 3 7" xfId="44572" xr:uid="{F69FD24E-5A7B-48B4-BCDF-22A02D14A16A}"/>
    <cellStyle name="千分位 7 2 5 4" xfId="4391" xr:uid="{2D4B749E-AE90-4858-91D1-B563E934432A}"/>
    <cellStyle name="千分位 7 2 5 4 2" xfId="9363" xr:uid="{EA4E9928-80EA-4EA2-9BE5-4A085C9303D7}"/>
    <cellStyle name="千分位 7 2 5 4 2 2" xfId="14798" xr:uid="{3ED2D519-11D1-4ED6-A020-681250E3EC0E}"/>
    <cellStyle name="千分位 7 2 5 4 2 2 2" xfId="24557" xr:uid="{2437F785-2D06-445A-8187-0AD123A4957D}"/>
    <cellStyle name="千分位 7 2 5 4 2 2 2 2" xfId="44592" xr:uid="{03BA1E8A-B02D-4D58-A2E2-B8279356A90F}"/>
    <cellStyle name="千分位 7 2 5 4 2 2 3" xfId="44591" xr:uid="{1E384D07-F33F-4A15-9B66-14D5467AC26C}"/>
    <cellStyle name="千分位 7 2 5 4 2 3" xfId="19749" xr:uid="{BB6A3AE8-27E9-41E2-97AA-962BF183163C}"/>
    <cellStyle name="千分位 7 2 5 4 2 3 2" xfId="44593" xr:uid="{6A2CA966-60D3-46CD-A209-6371A7011CE9}"/>
    <cellStyle name="千分位 7 2 5 4 2 4" xfId="44590" xr:uid="{46DE6811-E197-4AD7-BA66-C160EA558ED4}"/>
    <cellStyle name="千分位 7 2 5 4 3" xfId="12080" xr:uid="{F6B5B607-F594-4CEC-AF68-293D9822E1F9}"/>
    <cellStyle name="千分位 7 2 5 4 3 2" xfId="22153" xr:uid="{192509CA-A91F-473D-93F1-B2892EC298B8}"/>
    <cellStyle name="千分位 7 2 5 4 3 2 2" xfId="44595" xr:uid="{ABF4D06C-36E7-4DDA-8443-131F560657BE}"/>
    <cellStyle name="千分位 7 2 5 4 3 3" xfId="44594" xr:uid="{89E2E864-7640-4720-921F-7F3E07C7EF5B}"/>
    <cellStyle name="千分位 7 2 5 4 4" xfId="17341" xr:uid="{DA3C4B2A-2D09-45B0-8331-F0A9F8DFA41E}"/>
    <cellStyle name="千分位 7 2 5 4 4 2" xfId="44596" xr:uid="{E184A578-ABAE-4BED-A06F-D8B9CBD3A25C}"/>
    <cellStyle name="千分位 7 2 5 4 5" xfId="44589" xr:uid="{48069D8D-1947-4D49-A4F4-A972395C1B19}"/>
    <cellStyle name="千分位 7 2 5 5" xfId="7386" xr:uid="{904284DD-5CFA-4E29-9B9F-2A52D14328EB}"/>
    <cellStyle name="千分位 7 2 5 5 2" xfId="44597" xr:uid="{D3ED2EBC-E864-40C9-9743-9A7345265B14}"/>
    <cellStyle name="千分位 7 2 5 6" xfId="8005" xr:uid="{5E1FAA97-9552-4FBD-A255-AC4D93A71368}"/>
    <cellStyle name="千分位 7 2 5 6 2" xfId="13439" xr:uid="{D0ED9D8E-9CF6-4857-A53F-11D450CB6004}"/>
    <cellStyle name="千分位 7 2 5 6 2 2" xfId="23355" xr:uid="{7B738F12-6F8A-4CE8-9355-CD5611CE08DC}"/>
    <cellStyle name="千分位 7 2 5 6 2 2 2" xfId="44600" xr:uid="{3756CFA0-0FDA-4B26-A00E-19685D97A058}"/>
    <cellStyle name="千分位 7 2 5 6 2 3" xfId="44599" xr:uid="{EABC4B53-D59A-469A-92BC-89B6B27C0361}"/>
    <cellStyle name="千分位 7 2 5 6 3" xfId="18547" xr:uid="{21541FAE-330C-4A02-B8A5-D93DBF20D573}"/>
    <cellStyle name="千分位 7 2 5 6 3 2" xfId="44601" xr:uid="{F148F720-1D8E-483D-963F-97F26DEA89C7}"/>
    <cellStyle name="千分位 7 2 5 6 4" xfId="44598" xr:uid="{592DB922-E02F-4871-ABF4-9E701ACD076B}"/>
    <cellStyle name="千分位 7 2 5 7" xfId="10721" xr:uid="{55303742-15E8-44B6-9B30-71BE0B4E7C26}"/>
    <cellStyle name="千分位 7 2 5 7 2" xfId="20951" xr:uid="{10A793D3-3CD7-403A-B26F-8834250AF46D}"/>
    <cellStyle name="千分位 7 2 5 7 2 2" xfId="44603" xr:uid="{10F0171D-B0DC-40F4-A82A-8CB0A86BB571}"/>
    <cellStyle name="千分位 7 2 5 7 3" xfId="44602" xr:uid="{F6C9E137-53F5-441B-BA8C-2B7D671A4A6A}"/>
    <cellStyle name="千分位 7 2 5 8" xfId="16139" xr:uid="{52B81380-4ECB-4B6E-BF98-E925896BC5D8}"/>
    <cellStyle name="千分位 7 2 5 8 2" xfId="44604" xr:uid="{22F1EBF7-CD1D-4CB3-8F80-14CD5E33E468}"/>
    <cellStyle name="千分位 7 2 5 9" xfId="44554" xr:uid="{6B7F6217-D79A-45C3-AF0C-46E4C70C6F60}"/>
    <cellStyle name="千分位 7 2 6" xfId="2382" xr:uid="{BE7D22BF-3EA8-409F-A026-50691FB874E2}"/>
    <cellStyle name="千分位 7 2 6 2" xfId="3263" xr:uid="{E13E71CE-97E3-4B6D-A4D0-A82D3DB1F71A}"/>
    <cellStyle name="千分位 7 2 6 2 2" xfId="6259" xr:uid="{B7F437C8-2A37-4E24-ACAA-DC6379E2F6DC}"/>
    <cellStyle name="千分位 7 2 6 2 2 2" xfId="44607" xr:uid="{A7CC1353-AF4A-4090-B256-9BE8A03C530F}"/>
    <cellStyle name="千分位 7 2 6 2 3" xfId="44606" xr:uid="{AE9C52F4-D5BE-4DF7-B24C-2F68B381C261}"/>
    <cellStyle name="千分位 7 2 6 3" xfId="5332" xr:uid="{03431BC7-9505-4900-A91E-927DD9AEC3BC}"/>
    <cellStyle name="千分位 7 2 6 3 2" xfId="9834" xr:uid="{CBA1BA9B-4FC2-438E-B137-B6F0A5DA7499}"/>
    <cellStyle name="千分位 7 2 6 3 2 2" xfId="15269" xr:uid="{D143FD01-A183-4814-BA87-FAE2EC7EEFE9}"/>
    <cellStyle name="千分位 7 2 6 3 2 2 2" xfId="25000" xr:uid="{3B3E8E6B-4682-40CC-8888-555FC8CC8626}"/>
    <cellStyle name="千分位 7 2 6 3 2 2 2 2" xfId="44611" xr:uid="{3F8D6FB9-80BD-4A4F-8A61-98855D748F3D}"/>
    <cellStyle name="千分位 7 2 6 3 2 2 3" xfId="44610" xr:uid="{1809F61D-B845-42BF-B66B-43BB41302346}"/>
    <cellStyle name="千分位 7 2 6 3 2 3" xfId="20192" xr:uid="{06837CCC-0C45-43EA-81DD-39F554DF4B94}"/>
    <cellStyle name="千分位 7 2 6 3 2 3 2" xfId="44612" xr:uid="{2F19BF14-EA41-40C7-BA76-C25AC20EBE9A}"/>
    <cellStyle name="千分位 7 2 6 3 2 4" xfId="44609" xr:uid="{580AC035-3C64-4236-B4B1-D83EF32EEE8A}"/>
    <cellStyle name="千分位 7 2 6 3 3" xfId="12551" xr:uid="{C35A2731-1DE8-42A0-8C5A-0944B8834151}"/>
    <cellStyle name="千分位 7 2 6 3 3 2" xfId="22596" xr:uid="{B1800A6E-FF5A-42F1-97F8-36376F23ADF9}"/>
    <cellStyle name="千分位 7 2 6 3 3 2 2" xfId="44614" xr:uid="{F9A04E1A-F5DD-4B6F-B31E-3A3BF086EE41}"/>
    <cellStyle name="千分位 7 2 6 3 3 3" xfId="44613" xr:uid="{AEA98522-F5D4-497D-B0C7-8BAE8D56ABAA}"/>
    <cellStyle name="千分位 7 2 6 3 4" xfId="17784" xr:uid="{F3210D89-2D5C-4C56-ABAA-0A98E3F87364}"/>
    <cellStyle name="千分位 7 2 6 3 4 2" xfId="44615" xr:uid="{66C3304E-A8B0-4FB8-85F6-FCA9F771024A}"/>
    <cellStyle name="千分位 7 2 6 3 5" xfId="44608" xr:uid="{521334C2-406F-4C76-A754-A752F7F221A5}"/>
    <cellStyle name="千分位 7 2 6 4" xfId="6372" xr:uid="{F0D6D3EA-7C8A-4FA4-AA6D-AE060656DFDD}"/>
    <cellStyle name="千分位 7 2 6 4 2" xfId="44616" xr:uid="{BE8CF20F-1C21-42EA-ACCB-5B9D55FFAB36}"/>
    <cellStyle name="千分位 7 2 6 5" xfId="8476" xr:uid="{D521EFAD-4B99-4074-B5A0-241DD94AF2B0}"/>
    <cellStyle name="千分位 7 2 6 5 2" xfId="13910" xr:uid="{B62E7955-2809-45A4-8374-0349F210B269}"/>
    <cellStyle name="千分位 7 2 6 5 2 2" xfId="23798" xr:uid="{AD186FCB-1E3C-4D52-9F0C-E07D16BCE2C7}"/>
    <cellStyle name="千分位 7 2 6 5 2 2 2" xfId="44619" xr:uid="{15440C06-BDD3-4C23-AC07-485CBAFB0037}"/>
    <cellStyle name="千分位 7 2 6 5 2 3" xfId="44618" xr:uid="{3DFD338B-752C-49BA-9D01-179A41AC4205}"/>
    <cellStyle name="千分位 7 2 6 5 3" xfId="18990" xr:uid="{3C11C9FC-A68F-40AD-9352-7B1DCDF7BFD2}"/>
    <cellStyle name="千分位 7 2 6 5 3 2" xfId="44620" xr:uid="{D8DB500E-D5B9-4D09-9A83-0410E1FF51ED}"/>
    <cellStyle name="千分位 7 2 6 5 4" xfId="44617" xr:uid="{C61F6284-F6A3-4D55-AA3E-82EC773EB33E}"/>
    <cellStyle name="千分位 7 2 6 6" xfId="11192" xr:uid="{6ECDB1A6-7B39-49B3-946E-6FBC277E129E}"/>
    <cellStyle name="千分位 7 2 6 6 2" xfId="21394" xr:uid="{40E6C3F4-6A56-43F6-8961-64BC9F9DB64A}"/>
    <cellStyle name="千分位 7 2 6 6 2 2" xfId="44622" xr:uid="{64F15975-3027-4506-B289-F9D7562CB2B4}"/>
    <cellStyle name="千分位 7 2 6 6 3" xfId="44621" xr:uid="{07D168A9-8083-480A-BEA9-ABDE6CB3F822}"/>
    <cellStyle name="千分位 7 2 6 7" xfId="16582" xr:uid="{FF170DAF-0C62-4F88-8D07-F090CE7788FE}"/>
    <cellStyle name="千分位 7 2 6 7 2" xfId="44623" xr:uid="{A957102A-75C7-4A7A-9C5C-A0DA70AF420D}"/>
    <cellStyle name="千分位 7 2 6 8" xfId="44605" xr:uid="{3EDA5FFF-DFCF-435B-8B3B-C54E0ADB2A79}"/>
    <cellStyle name="千分位 7 2 7" xfId="3371" xr:uid="{67D41256-7DBC-4878-93C9-011FFDE2B02C}"/>
    <cellStyle name="千分位 7 2 7 2" xfId="6081" xr:uid="{4CC4D50C-D170-411D-B8E1-CCDC97607334}"/>
    <cellStyle name="千分位 7 2 7 2 2" xfId="10150" xr:uid="{DA1F6F67-182D-4ADA-90F3-225916AF4290}"/>
    <cellStyle name="千分位 7 2 7 2 2 2" xfId="15586" xr:uid="{4E4E72E5-405E-497B-9FF3-C99FA56FC3CD}"/>
    <cellStyle name="千分位 7 2 7 2 2 2 2" xfId="25267" xr:uid="{B153A226-EEC7-4003-86EF-0794ED21AA7F}"/>
    <cellStyle name="千分位 7 2 7 2 2 2 2 2" xfId="44628" xr:uid="{FBB98BD2-2A46-4B25-957C-4A46196A8CD9}"/>
    <cellStyle name="千分位 7 2 7 2 2 2 3" xfId="44627" xr:uid="{47868466-6679-4C72-A2A1-BF716E7A1C2C}"/>
    <cellStyle name="千分位 7 2 7 2 2 3" xfId="20459" xr:uid="{4BE0BAA0-0D71-4D78-975D-B22930B11720}"/>
    <cellStyle name="千分位 7 2 7 2 2 3 2" xfId="44629" xr:uid="{28D537A3-3697-47EB-9148-E70F620DD0BB}"/>
    <cellStyle name="千分位 7 2 7 2 2 4" xfId="44626" xr:uid="{E3E39FF6-5055-404B-9E7A-CED4D222AB5C}"/>
    <cellStyle name="千分位 7 2 7 2 3" xfId="12868" xr:uid="{63CDCD36-F4C3-4B99-B69C-C4204518D0FE}"/>
    <cellStyle name="千分位 7 2 7 2 3 2" xfId="22863" xr:uid="{F5AE28C5-0A41-4A94-8FCB-4D7DEF7067EA}"/>
    <cellStyle name="千分位 7 2 7 2 3 2 2" xfId="44631" xr:uid="{BCBC759F-8943-43EF-8C2E-68248C37CEC5}"/>
    <cellStyle name="千分位 7 2 7 2 3 3" xfId="44630" xr:uid="{C3203F83-2D2C-4269-B65E-08B9055F56CB}"/>
    <cellStyle name="千分位 7 2 7 2 4" xfId="18051" xr:uid="{0C0C543E-9603-401E-8436-2454056D0C4C}"/>
    <cellStyle name="千分位 7 2 7 2 4 2" xfId="44632" xr:uid="{9BED0456-BD48-4854-BD13-5449B2707233}"/>
    <cellStyle name="千分位 7 2 7 2 5" xfId="44625" xr:uid="{40B98283-83C7-4CB2-92C2-A023626EA60D}"/>
    <cellStyle name="千分位 7 2 7 3" xfId="7056" xr:uid="{F6DDAE7C-18CD-4259-84C9-DB5A5E28C431}"/>
    <cellStyle name="千分位 7 2 7 3 2" xfId="44633" xr:uid="{932D9070-FECA-4F81-8000-EA3C53AD2143}"/>
    <cellStyle name="千分位 7 2 7 4" xfId="8793" xr:uid="{D1FCDAC8-0AF0-4196-803A-942403FCB138}"/>
    <cellStyle name="千分位 7 2 7 4 2" xfId="14227" xr:uid="{669F4280-687D-4CE6-909D-291681D9141A}"/>
    <cellStyle name="千分位 7 2 7 4 2 2" xfId="24065" xr:uid="{F7FF5BF3-FC46-45E8-A412-65B0E143325A}"/>
    <cellStyle name="千分位 7 2 7 4 2 2 2" xfId="44636" xr:uid="{4B397986-F516-41B5-B50A-734E96A51143}"/>
    <cellStyle name="千分位 7 2 7 4 2 3" xfId="44635" xr:uid="{62520CC2-6CF2-49B7-B18C-3FEA2F1728B8}"/>
    <cellStyle name="千分位 7 2 7 4 3" xfId="19257" xr:uid="{A0E9D325-A93A-4C38-B7B1-14DD8E7B0D6F}"/>
    <cellStyle name="千分位 7 2 7 4 3 2" xfId="44637" xr:uid="{57976746-2E9F-4994-8906-F4CC38B08A59}"/>
    <cellStyle name="千分位 7 2 7 4 4" xfId="44634" xr:uid="{1F2683D0-9EA1-4865-B43A-BCC51C944C3B}"/>
    <cellStyle name="千分位 7 2 7 5" xfId="11509" xr:uid="{87E448BF-02D2-42B8-9211-1A2629F50EA9}"/>
    <cellStyle name="千分位 7 2 7 5 2" xfId="21661" xr:uid="{0D91FDAF-B99F-49DB-A5CC-564B82B8AB91}"/>
    <cellStyle name="千分位 7 2 7 5 2 2" xfId="44639" xr:uid="{2FA99F11-660F-4159-A8B7-B8CB0453CB14}"/>
    <cellStyle name="千分位 7 2 7 5 3" xfId="44638" xr:uid="{E88457C3-B4C6-47D8-A1AD-C18F2061A011}"/>
    <cellStyle name="千分位 7 2 7 6" xfId="16849" xr:uid="{25B31E58-84FE-4AEB-8148-B36DC1DA584B}"/>
    <cellStyle name="千分位 7 2 7 6 2" xfId="44640" xr:uid="{5A72A888-3D61-4650-BC9E-BA15EFCDA4E0}"/>
    <cellStyle name="千分位 7 2 7 7" xfId="44624" xr:uid="{713CADB5-9E5D-4736-AF29-EFD46C616EA3}"/>
    <cellStyle name="千分位 7 2 8" xfId="991" xr:uid="{27B13624-AE03-4377-91D2-A39334B4C785}"/>
    <cellStyle name="千分位 7 2 8 2" xfId="4201" xr:uid="{73A1707E-1844-410B-8AEC-0FEEF281B5DD}"/>
    <cellStyle name="千分位 7 2 8 2 2" xfId="9173" xr:uid="{E1FC9FB2-B22A-405B-9285-8699AE270988}"/>
    <cellStyle name="千分位 7 2 8 2 2 2" xfId="14608" xr:uid="{C3430DE3-8C67-4F8F-B040-6CEB142239A7}"/>
    <cellStyle name="千分位 7 2 8 2 2 2 2" xfId="24393" xr:uid="{400B79D0-08CF-4E7E-9847-6B767DE911BB}"/>
    <cellStyle name="千分位 7 2 8 2 2 2 2 2" xfId="44645" xr:uid="{2E500121-10E7-42E2-9FAA-19F3F08AB8F6}"/>
    <cellStyle name="千分位 7 2 8 2 2 2 3" xfId="44644" xr:uid="{91C55487-F215-40D0-85DC-5CE32EC9EC04}"/>
    <cellStyle name="千分位 7 2 8 2 2 3" xfId="19585" xr:uid="{D022C8FC-ABA9-42EF-922D-31EDA1E2A90E}"/>
    <cellStyle name="千分位 7 2 8 2 2 3 2" xfId="44646" xr:uid="{E3B528D8-0C25-464C-99B6-55E2F55A65A2}"/>
    <cellStyle name="千分位 7 2 8 2 2 4" xfId="44643" xr:uid="{AEC00B00-40C6-4B45-9B2F-AD1514373170}"/>
    <cellStyle name="千分位 7 2 8 2 3" xfId="11890" xr:uid="{97D3C41C-DC72-44FA-86FD-6B05F6F8F9EB}"/>
    <cellStyle name="千分位 7 2 8 2 3 2" xfId="21989" xr:uid="{F12BA22C-8F20-4D9B-A3B2-9FB4C583A5DE}"/>
    <cellStyle name="千分位 7 2 8 2 3 2 2" xfId="44648" xr:uid="{72AC9AC9-63BB-4262-A965-3182488FC4A8}"/>
    <cellStyle name="千分位 7 2 8 2 3 3" xfId="44647" xr:uid="{7ACDA539-C2D4-4D7C-B3E1-F75ECC9C6E7E}"/>
    <cellStyle name="千分位 7 2 8 2 4" xfId="17177" xr:uid="{B32598C6-2E0B-4515-A8B2-E954F33D8007}"/>
    <cellStyle name="千分位 7 2 8 2 4 2" xfId="44649" xr:uid="{A0C4F495-5588-46BD-A9B8-39B2283819BB}"/>
    <cellStyle name="千分位 7 2 8 2 5" xfId="44642" xr:uid="{D4A11C0C-3BE6-4D9C-91EC-EFBB57E44626}"/>
    <cellStyle name="千分位 7 2 8 3" xfId="5828" xr:uid="{4B536AE9-093D-4CEB-BD9B-4966488DF801}"/>
    <cellStyle name="千分位 7 2 8 3 2" xfId="44650" xr:uid="{04EF6312-BD8F-427C-9714-BEE85D39341D}"/>
    <cellStyle name="千分位 7 2 8 4" xfId="7815" xr:uid="{3F834113-B2A6-4C73-B164-1E88B5347405}"/>
    <cellStyle name="千分位 7 2 8 4 2" xfId="13249" xr:uid="{D7C5D10F-DB5D-4CE4-81D6-DA89BF7659B7}"/>
    <cellStyle name="千分位 7 2 8 4 2 2" xfId="23191" xr:uid="{950754A2-F094-4259-B05E-D2F96290E04C}"/>
    <cellStyle name="千分位 7 2 8 4 2 2 2" xfId="44653" xr:uid="{07500FFE-8430-4030-9239-BE44D4F875A4}"/>
    <cellStyle name="千分位 7 2 8 4 2 3" xfId="44652" xr:uid="{3DC59140-8E6C-4BBB-95C1-94E9780B9A0F}"/>
    <cellStyle name="千分位 7 2 8 4 3" xfId="18383" xr:uid="{50F0F2F5-87CF-4FB2-8A13-8845C2B4F9AA}"/>
    <cellStyle name="千分位 7 2 8 4 3 2" xfId="44654" xr:uid="{79D093B1-0C67-4992-B90E-C0C145B47166}"/>
    <cellStyle name="千分位 7 2 8 4 4" xfId="44651" xr:uid="{B017F1EF-694D-4220-96D5-D0E32E2F79DA}"/>
    <cellStyle name="千分位 7 2 8 5" xfId="10531" xr:uid="{EF1571CC-3961-49CE-A21E-D60D10F88ABF}"/>
    <cellStyle name="千分位 7 2 8 5 2" xfId="20787" xr:uid="{BADBEA63-095C-42DE-8A2A-9E0308C87C62}"/>
    <cellStyle name="千分位 7 2 8 5 2 2" xfId="44656" xr:uid="{DFC1256D-0270-47BC-9F92-4FFBDC73DD3D}"/>
    <cellStyle name="千分位 7 2 8 5 3" xfId="44655" xr:uid="{6D4B9E61-26DE-4134-897B-30F53223C6B1}"/>
    <cellStyle name="千分位 7 2 8 6" xfId="15975" xr:uid="{F712AFC7-9B21-48E3-ACC3-767E2405981D}"/>
    <cellStyle name="千分位 7 2 8 6 2" xfId="44657" xr:uid="{D9026AA9-A518-4EF1-AD54-6BE4E7637AB1}"/>
    <cellStyle name="千分位 7 2 8 7" xfId="44641" xr:uid="{B78A57CB-0754-4D89-AF0D-3639D86F3BF0}"/>
    <cellStyle name="千分位 7 2 9" xfId="3817" xr:uid="{A62965A7-2ADE-4536-9A90-D03C9509C158}"/>
    <cellStyle name="千分位 7 2 9 2" xfId="8983" xr:uid="{DBD260DA-DE7A-471C-9158-2777085225B7}"/>
    <cellStyle name="千分位 7 2 9 2 2" xfId="14418" xr:uid="{0C864F36-B81A-448A-8D3C-8C5501D84222}"/>
    <cellStyle name="千分位 7 2 9 2 2 2" xfId="24229" xr:uid="{B34ECDCC-BBE7-447C-890A-3A1BB582E7B2}"/>
    <cellStyle name="千分位 7 2 9 2 2 2 2" xfId="44661" xr:uid="{CE3E8D90-19D5-48D4-BBAA-A7AA87172CCD}"/>
    <cellStyle name="千分位 7 2 9 2 2 3" xfId="44660" xr:uid="{AE69EAFD-1959-4720-8104-E90AED80E627}"/>
    <cellStyle name="千分位 7 2 9 2 3" xfId="19421" xr:uid="{23306B5D-AEBA-4FFA-A4F1-D4C7F1E49311}"/>
    <cellStyle name="千分位 7 2 9 2 3 2" xfId="44662" xr:uid="{250A7554-BE86-4E07-A00F-8E652BAB1271}"/>
    <cellStyle name="千分位 7 2 9 2 4" xfId="44659" xr:uid="{65999F6F-6AD0-4FEA-9C32-96EFEF7C5C90}"/>
    <cellStyle name="千分位 7 2 9 3" xfId="11700" xr:uid="{A708960C-1F83-48A4-94A4-D433E551B92A}"/>
    <cellStyle name="千分位 7 2 9 3 2" xfId="21825" xr:uid="{E242092A-CA9B-4302-B9E0-3D64DD7A7645}"/>
    <cellStyle name="千分位 7 2 9 3 2 2" xfId="44664" xr:uid="{3DD66AE2-2651-4FB0-A4E2-B1862FC66D7A}"/>
    <cellStyle name="千分位 7 2 9 3 3" xfId="44663" xr:uid="{E7C8A58C-6710-4779-AE29-BD1F9271C1F6}"/>
    <cellStyle name="千分位 7 2 9 4" xfId="17013" xr:uid="{5E072359-0DF0-473C-B88A-EE54F205A99A}"/>
    <cellStyle name="千分位 7 2 9 4 2" xfId="44665" xr:uid="{2910CC29-AF0A-4F63-BFC8-59A8798C1659}"/>
    <cellStyle name="千分位 7 2 9 5" xfId="44658" xr:uid="{B8C84A00-6EAF-4C5D-9D6A-BE39944E919A}"/>
    <cellStyle name="千分位 7 3" xfId="576" xr:uid="{02495AE5-26B1-4643-8ADA-AD8AD32E6A6F}"/>
    <cellStyle name="千分位 7 3 10" xfId="7636" xr:uid="{CC3BF9E6-AF2E-46F5-AB71-FBD54850A319}"/>
    <cellStyle name="千分位 7 3 10 2" xfId="13070" xr:uid="{CFAA3FD5-25E2-48CA-A4F7-6855A64B3B92}"/>
    <cellStyle name="千分位 7 3 10 2 2" xfId="23036" xr:uid="{2CAEFAB2-DA68-4C0F-8EBD-FF1DF1942A7D}"/>
    <cellStyle name="千分位 7 3 10 2 2 2" xfId="44669" xr:uid="{8FE8409E-FCB0-4F49-BA47-726716AE6A40}"/>
    <cellStyle name="千分位 7 3 10 2 3" xfId="44668" xr:uid="{8F3717AA-D5DD-40CD-A26E-1340AA41D0A6}"/>
    <cellStyle name="千分位 7 3 10 3" xfId="18228" xr:uid="{042706EA-022D-409E-B724-3232E96346F7}"/>
    <cellStyle name="千分位 7 3 10 3 2" xfId="44670" xr:uid="{1975ECFB-D8E8-40CA-AE5C-2D2C68A225F6}"/>
    <cellStyle name="千分位 7 3 10 4" xfId="44667" xr:uid="{2025339F-436C-47F0-8612-CE78E19F7F17}"/>
    <cellStyle name="千分位 7 3 11" xfId="10352" xr:uid="{77584B88-7E5F-4FD7-8853-B16054F8F787}"/>
    <cellStyle name="千分位 7 3 11 2" xfId="20632" xr:uid="{66935237-DC07-4AFF-8811-1CC4507446EC}"/>
    <cellStyle name="千分位 7 3 11 2 2" xfId="44672" xr:uid="{F6266643-791E-4673-9882-4936F3ABC240}"/>
    <cellStyle name="千分位 7 3 11 3" xfId="44671" xr:uid="{FA84E2BD-95D4-47DB-8184-2F8A15A32EFC}"/>
    <cellStyle name="千分位 7 3 12" xfId="15820" xr:uid="{63045F5A-8B74-40DC-880A-9A66EE1527BE}"/>
    <cellStyle name="千分位 7 3 12 2" xfId="44673" xr:uid="{99F0D29F-A71A-4B2C-A72C-E8EB4307C66A}"/>
    <cellStyle name="千分位 7 3 13" xfId="44666" xr:uid="{36AE0B70-5465-4D68-99DA-D6CC4F96A3B2}"/>
    <cellStyle name="千分位 7 3 2" xfId="905" xr:uid="{A27D2D13-CA0F-4C21-A724-EFC42A1F08A1}"/>
    <cellStyle name="千分位 7 3 2 10" xfId="10448" xr:uid="{7A91123E-C267-4560-907B-B6744718F1FB}"/>
    <cellStyle name="千分位 7 3 2 10 2" xfId="20714" xr:uid="{9CA26D00-12FB-400F-9CE0-363D60670F53}"/>
    <cellStyle name="千分位 7 3 2 10 2 2" xfId="44676" xr:uid="{BD85BE3C-7220-49BA-90F9-24ECA5794029}"/>
    <cellStyle name="千分位 7 3 2 10 3" xfId="44675" xr:uid="{DA422960-A833-41C8-B86A-9C8621AE4310}"/>
    <cellStyle name="千分位 7 3 2 11" xfId="15902" xr:uid="{06E09764-BD50-476C-809F-F9456C2A94E6}"/>
    <cellStyle name="千分位 7 3 2 11 2" xfId="44677" xr:uid="{A7C8BAF8-BC98-46CC-A298-286AF41443B1}"/>
    <cellStyle name="千分位 7 3 2 12" xfId="44674" xr:uid="{4DD34634-0E4A-4DD2-8CDE-B80FBC32DCB5}"/>
    <cellStyle name="千分位 7 3 2 2" xfId="1286" xr:uid="{02D95FDA-6E94-4E28-824B-67C1B30AAFB9}"/>
    <cellStyle name="千分位 7 3 2 2 2" xfId="2065" xr:uid="{025B1382-6473-4520-B028-64808C94B1F4}"/>
    <cellStyle name="千分位 7 3 2 2 2 2" xfId="5059" xr:uid="{E9A31A39-334C-434F-8079-55A8A291126A}"/>
    <cellStyle name="千分位 7 3 2 2 2 2 2" xfId="9643" xr:uid="{E5E8E1A2-B1FD-4A91-B92D-4D11B5C347D3}"/>
    <cellStyle name="千分位 7 3 2 2 2 2 2 2" xfId="15078" xr:uid="{040796A1-FC92-446C-8A3C-A99660963F41}"/>
    <cellStyle name="千分位 7 3 2 2 2 2 2 2 2" xfId="24812" xr:uid="{497D5F03-AF2C-413C-A80E-9966571D5C5C}"/>
    <cellStyle name="千分位 7 3 2 2 2 2 2 2 2 2" xfId="44683" xr:uid="{1758FAAC-2FAC-40B2-B52F-20163A80B9C8}"/>
    <cellStyle name="千分位 7 3 2 2 2 2 2 2 3" xfId="44682" xr:uid="{5B40DF31-D6AC-4B26-85D6-58399CCFB71E}"/>
    <cellStyle name="千分位 7 3 2 2 2 2 2 3" xfId="20004" xr:uid="{32FDF71C-8899-46A9-A539-6B3FF44326EB}"/>
    <cellStyle name="千分位 7 3 2 2 2 2 2 3 2" xfId="44684" xr:uid="{5DA50608-2DB3-4AB1-9D72-E10532E99C59}"/>
    <cellStyle name="千分位 7 3 2 2 2 2 2 4" xfId="44681" xr:uid="{5FD04D69-D572-408E-851F-E8B5919092D4}"/>
    <cellStyle name="千分位 7 3 2 2 2 2 3" xfId="12360" xr:uid="{71CCABA1-A9FD-43D7-BD32-D1CC6D15C313}"/>
    <cellStyle name="千分位 7 3 2 2 2 2 3 2" xfId="22408" xr:uid="{3AE0D78A-23B8-4742-BFEB-EA1C59A2DBE8}"/>
    <cellStyle name="千分位 7 3 2 2 2 2 3 2 2" xfId="44686" xr:uid="{6DEC620E-C022-4EED-973E-E4950A07958A}"/>
    <cellStyle name="千分位 7 3 2 2 2 2 3 3" xfId="44685" xr:uid="{451CEC33-BB2B-4C43-A08D-74AB04797AFC}"/>
    <cellStyle name="千分位 7 3 2 2 2 2 4" xfId="17596" xr:uid="{EBD2A925-8A2F-41CA-BAF8-AE98F11F5538}"/>
    <cellStyle name="千分位 7 3 2 2 2 2 4 2" xfId="44687" xr:uid="{3AC831A7-CCAB-49E4-8532-013268ECA06C}"/>
    <cellStyle name="千分位 7 3 2 2 2 2 5" xfId="44680" xr:uid="{D5F99B36-3448-4E45-811F-39AEC7B2CA20}"/>
    <cellStyle name="千分位 7 3 2 2 2 3" xfId="3875" xr:uid="{8156DE13-30BA-417D-827A-4DFEE72C2391}"/>
    <cellStyle name="千分位 7 3 2 2 2 3 2" xfId="44688" xr:uid="{8E4F2E4E-13BF-4E25-9FC4-25C1082F8891}"/>
    <cellStyle name="千分位 7 3 2 2 2 4" xfId="8285" xr:uid="{13373536-1819-45C8-B992-864F7293A2B1}"/>
    <cellStyle name="千分位 7 3 2 2 2 4 2" xfId="13719" xr:uid="{82CACF2B-693A-4856-BC8F-6AC44D1B43D6}"/>
    <cellStyle name="千分位 7 3 2 2 2 4 2 2" xfId="23610" xr:uid="{C70A19F7-BECA-4736-A154-D1CC122352B5}"/>
    <cellStyle name="千分位 7 3 2 2 2 4 2 2 2" xfId="44691" xr:uid="{BA83163C-EC0C-4830-971B-6C69907F7D38}"/>
    <cellStyle name="千分位 7 3 2 2 2 4 2 3" xfId="44690" xr:uid="{41624286-FC38-435B-A05D-235E52257C2C}"/>
    <cellStyle name="千分位 7 3 2 2 2 4 3" xfId="18802" xr:uid="{1F7F29EE-3490-4A01-B8DC-98A2FB6956BE}"/>
    <cellStyle name="千分位 7 3 2 2 2 4 3 2" xfId="44692" xr:uid="{23EA9E8A-859E-4E18-97A0-4AC02A42E0FA}"/>
    <cellStyle name="千分位 7 3 2 2 2 4 4" xfId="44689" xr:uid="{060F972F-2687-44BB-9431-A3E65A0225D9}"/>
    <cellStyle name="千分位 7 3 2 2 2 5" xfId="11001" xr:uid="{E22F3D0C-9828-4558-BF09-63075D06CF68}"/>
    <cellStyle name="千分位 7 3 2 2 2 5 2" xfId="21206" xr:uid="{D0149DB7-6CA3-4053-8F09-65A5ADCE4F46}"/>
    <cellStyle name="千分位 7 3 2 2 2 5 2 2" xfId="44694" xr:uid="{C1260963-BED9-495F-B582-340829BD475C}"/>
    <cellStyle name="千分位 7 3 2 2 2 5 3" xfId="44693" xr:uid="{5FB8B050-6D79-4FDF-AC95-301C3A3A2627}"/>
    <cellStyle name="千分位 7 3 2 2 2 6" xfId="16394" xr:uid="{9970E5B5-2987-4E12-83D2-DB1BC67F967B}"/>
    <cellStyle name="千分位 7 3 2 2 2 6 2" xfId="44695" xr:uid="{4D22A670-8066-4CE9-A4F3-96AB918F048F}"/>
    <cellStyle name="千分位 7 3 2 2 2 7" xfId="44679" xr:uid="{7B529E08-4115-43DA-87C6-2A91272707F1}"/>
    <cellStyle name="千分位 7 3 2 2 3" xfId="2723" xr:uid="{9923EE12-6E43-4F7A-AC42-3B753C52279B}"/>
    <cellStyle name="千分位 7 3 2 2 3 2" xfId="5631" xr:uid="{A2EF1775-533B-46AA-9B79-CCA55C69E5D5}"/>
    <cellStyle name="千分位 7 3 2 2 3 2 2" xfId="10067" xr:uid="{FC8FF84B-775E-42A8-90F4-07E207B98D97}"/>
    <cellStyle name="千分位 7 3 2 2 3 2 2 2" xfId="15503" xr:uid="{35FBC074-0EBD-44C4-A83D-6A051F41BFD9}"/>
    <cellStyle name="千分位 7 3 2 2 3 2 2 2 2" xfId="25194" xr:uid="{0D7AD9B4-1008-4EB0-B9E3-9956F5FA2176}"/>
    <cellStyle name="千分位 7 3 2 2 3 2 2 2 2 2" xfId="44700" xr:uid="{DA01FB96-88EB-45DF-84F2-99E2E825F15A}"/>
    <cellStyle name="千分位 7 3 2 2 3 2 2 2 3" xfId="44699" xr:uid="{B03D0B62-F129-482A-9FF6-618002D18276}"/>
    <cellStyle name="千分位 7 3 2 2 3 2 2 3" xfId="20386" xr:uid="{D1309463-3FD7-4AD5-86F1-1CC16E30A65A}"/>
    <cellStyle name="千分位 7 3 2 2 3 2 2 3 2" xfId="44701" xr:uid="{D1F7D375-F5D7-40BA-A25A-C1FCFB92A0F2}"/>
    <cellStyle name="千分位 7 3 2 2 3 2 2 4" xfId="44698" xr:uid="{C91A2820-4CED-4CE1-9839-1D8A2D9DE1A0}"/>
    <cellStyle name="千分位 7 3 2 2 3 2 3" xfId="12785" xr:uid="{BFA4190C-4340-44E2-B8AA-4C45B689A517}"/>
    <cellStyle name="千分位 7 3 2 2 3 2 3 2" xfId="22790" xr:uid="{FDB04E95-27D6-4F50-8621-E6B9522C99B9}"/>
    <cellStyle name="千分位 7 3 2 2 3 2 3 2 2" xfId="44703" xr:uid="{FAB8E6EE-DABE-4BCB-9070-DC189090FEF7}"/>
    <cellStyle name="千分位 7 3 2 2 3 2 3 3" xfId="44702" xr:uid="{20638B09-77CB-4CBA-B3E5-2487217C84E2}"/>
    <cellStyle name="千分位 7 3 2 2 3 2 4" xfId="17978" xr:uid="{23AB67E8-C425-4267-A956-194E25E78C60}"/>
    <cellStyle name="千分位 7 3 2 2 3 2 4 2" xfId="44704" xr:uid="{EE187221-D0AD-4506-A022-8FDCD3184286}"/>
    <cellStyle name="千分位 7 3 2 2 3 2 5" xfId="44697" xr:uid="{3FA58064-B1A8-4AC6-B977-23835016FCE8}"/>
    <cellStyle name="千分位 7 3 2 2 3 3" xfId="6691" xr:uid="{88E1A236-9AAF-40D6-8AEF-43B0AC2B4B97}"/>
    <cellStyle name="千分位 7 3 2 2 3 3 2" xfId="44705" xr:uid="{39441CD9-DE5F-484E-94CF-7C2D1A0BC974}"/>
    <cellStyle name="千分位 7 3 2 2 3 4" xfId="8710" xr:uid="{4B06FF02-17D5-41DA-847E-346183DFBE4A}"/>
    <cellStyle name="千分位 7 3 2 2 3 4 2" xfId="14144" xr:uid="{877873A4-7BE2-4D62-BCD0-A2B8B85405F9}"/>
    <cellStyle name="千分位 7 3 2 2 3 4 2 2" xfId="23992" xr:uid="{286B805C-60B8-4472-83F2-E060659C467F}"/>
    <cellStyle name="千分位 7 3 2 2 3 4 2 2 2" xfId="44708" xr:uid="{0552F6BC-AC27-4576-A25B-E8989CF65D64}"/>
    <cellStyle name="千分位 7 3 2 2 3 4 2 3" xfId="44707" xr:uid="{6E37A722-BA2E-4EE5-A3FC-3E8E9B0F852A}"/>
    <cellStyle name="千分位 7 3 2 2 3 4 3" xfId="19184" xr:uid="{BB61A0A7-54EA-48B1-AECB-95ABA98BA2D9}"/>
    <cellStyle name="千分位 7 3 2 2 3 4 3 2" xfId="44709" xr:uid="{2172F9E3-C1E0-4B40-8631-F0816B78319A}"/>
    <cellStyle name="千分位 7 3 2 2 3 4 4" xfId="44706" xr:uid="{7449932E-EA5B-4734-A908-290E064A240F}"/>
    <cellStyle name="千分位 7 3 2 2 3 5" xfId="11426" xr:uid="{3EA24FC1-77BF-4786-8B40-8BEB5091493D}"/>
    <cellStyle name="千分位 7 3 2 2 3 5 2" xfId="21588" xr:uid="{36BFB2D0-8F24-4EBC-B315-8825879189E0}"/>
    <cellStyle name="千分位 7 3 2 2 3 5 2 2" xfId="44711" xr:uid="{4C4BF367-D09D-4D8B-99B4-F7C914A0DCA2}"/>
    <cellStyle name="千分位 7 3 2 2 3 5 3" xfId="44710" xr:uid="{A3E8B0DE-C180-4B6C-BFC3-8649BF5BF6CC}"/>
    <cellStyle name="千分位 7 3 2 2 3 6" xfId="16776" xr:uid="{014DB5FE-3711-435E-8C2D-A15A24ABE47A}"/>
    <cellStyle name="千分位 7 3 2 2 3 6 2" xfId="44712" xr:uid="{308407F6-BC6B-4B5E-AFE3-A1F8F0EEAB9D}"/>
    <cellStyle name="千分位 7 3 2 2 3 7" xfId="44696" xr:uid="{030CC0CA-2161-4CD3-842D-EC14102100ED}"/>
    <cellStyle name="千分位 7 3 2 2 4" xfId="4498" xr:uid="{4E57257C-DE1B-4CBA-9B30-56B3925C349A}"/>
    <cellStyle name="千分位 7 3 2 2 4 2" xfId="9470" xr:uid="{67815D0F-538E-424C-B54C-25689C8FF255}"/>
    <cellStyle name="千分位 7 3 2 2 4 2 2" xfId="14905" xr:uid="{03D2DFD2-AA7E-4DDA-8912-B7F43607AFC8}"/>
    <cellStyle name="千分位 7 3 2 2 4 2 2 2" xfId="24648" xr:uid="{40ADE423-7916-4655-A7C3-DE1E49C3CC66}"/>
    <cellStyle name="千分位 7 3 2 2 4 2 2 2 2" xfId="44716" xr:uid="{364C930E-B73A-44C9-A815-E898EC896E2E}"/>
    <cellStyle name="千分位 7 3 2 2 4 2 2 3" xfId="44715" xr:uid="{7D32CD28-C9D7-4E42-9CEE-CFEC18E21768}"/>
    <cellStyle name="千分位 7 3 2 2 4 2 3" xfId="19840" xr:uid="{D619CAF3-CC9D-4A92-BB67-7CB9D4FD63D3}"/>
    <cellStyle name="千分位 7 3 2 2 4 2 3 2" xfId="44717" xr:uid="{00C1BF7B-BDA7-453B-8D4C-1093A7D470F0}"/>
    <cellStyle name="千分位 7 3 2 2 4 2 4" xfId="44714" xr:uid="{7187638E-D6C6-4B24-83E7-066DD1DAA979}"/>
    <cellStyle name="千分位 7 3 2 2 4 3" xfId="12187" xr:uid="{30AB97F2-34E1-4B1D-B52E-BFAEAFEFDFFA}"/>
    <cellStyle name="千分位 7 3 2 2 4 3 2" xfId="22244" xr:uid="{95832F10-D9B6-4DC9-BEF9-1297C42DAFC5}"/>
    <cellStyle name="千分位 7 3 2 2 4 3 2 2" xfId="44719" xr:uid="{993E94EA-7EC4-4707-B11E-C7CD27184D79}"/>
    <cellStyle name="千分位 7 3 2 2 4 3 3" xfId="44718" xr:uid="{74DC7698-3F61-4DF8-8EB9-D71038037225}"/>
    <cellStyle name="千分位 7 3 2 2 4 4" xfId="17432" xr:uid="{31A2FC87-3D37-45B5-9FAD-21540489F98C}"/>
    <cellStyle name="千分位 7 3 2 2 4 4 2" xfId="44720" xr:uid="{8FBCB24E-D3D2-46ED-8596-0161E6C51A4C}"/>
    <cellStyle name="千分位 7 3 2 2 4 5" xfId="44713" xr:uid="{1154E1B0-91D6-49C1-AD8A-81EB70289E5B}"/>
    <cellStyle name="千分位 7 3 2 2 5" xfId="7274" xr:uid="{C200D8C4-7D38-4CFB-A7B1-7B4497D43932}"/>
    <cellStyle name="千分位 7 3 2 2 5 2" xfId="44721" xr:uid="{CDD0C933-085E-412F-8FDE-9FD861F69EE5}"/>
    <cellStyle name="千分位 7 3 2 2 6" xfId="8112" xr:uid="{36086529-E24A-4781-88B9-CD4C4D84FE0F}"/>
    <cellStyle name="千分位 7 3 2 2 6 2" xfId="13546" xr:uid="{BE267E35-0B3F-4564-8707-0D0A895AD855}"/>
    <cellStyle name="千分位 7 3 2 2 6 2 2" xfId="23446" xr:uid="{2F7F733E-CFD9-4C36-B0DC-EBBF0FCE203D}"/>
    <cellStyle name="千分位 7 3 2 2 6 2 2 2" xfId="44724" xr:uid="{704784F6-9CBF-4085-B3AE-34429235A334}"/>
    <cellStyle name="千分位 7 3 2 2 6 2 3" xfId="44723" xr:uid="{E6AA10D0-3397-4D2D-B7FF-7D157E102BBF}"/>
    <cellStyle name="千分位 7 3 2 2 6 3" xfId="18638" xr:uid="{8FDEF799-A6F0-44C6-ACA4-04AAD098F965}"/>
    <cellStyle name="千分位 7 3 2 2 6 3 2" xfId="44725" xr:uid="{0A3774E7-B787-4D27-82A0-E41A9F6D0321}"/>
    <cellStyle name="千分位 7 3 2 2 6 4" xfId="44722" xr:uid="{089762C6-72E0-4A8F-B2A9-1E513F31FCC7}"/>
    <cellStyle name="千分位 7 3 2 2 7" xfId="10828" xr:uid="{BE46C50A-9B3A-4DF3-A174-415EEEA8CDE4}"/>
    <cellStyle name="千分位 7 3 2 2 7 2" xfId="21042" xr:uid="{87D811A6-88CE-4B15-B134-7A93244F1BAF}"/>
    <cellStyle name="千分位 7 3 2 2 7 2 2" xfId="44727" xr:uid="{B67D409C-2A77-4747-A065-F92BACA319CF}"/>
    <cellStyle name="千分位 7 3 2 2 7 3" xfId="44726" xr:uid="{77C758D5-73CF-4822-BB63-702021A910EB}"/>
    <cellStyle name="千分位 7 3 2 2 8" xfId="16230" xr:uid="{1DEA3D34-8BF7-4433-A7FA-085A59A4F22B}"/>
    <cellStyle name="千分位 7 3 2 2 8 2" xfId="44728" xr:uid="{C6C365AA-0477-4FC7-B5B8-7C69E99C1802}"/>
    <cellStyle name="千分位 7 3 2 2 9" xfId="44678" xr:uid="{0E5A3740-EFBD-4C29-B911-A59FA8F85DB7}"/>
    <cellStyle name="千分位 7 3 2 3" xfId="2389" xr:uid="{4450CEBE-258D-4918-952B-093518AB2C73}"/>
    <cellStyle name="千分位 7 3 2 3 2" xfId="3270" xr:uid="{2A9AC162-D244-42A4-A3D7-8BB9BE4AD770}"/>
    <cellStyle name="千分位 7 3 2 3 2 2" xfId="5902" xr:uid="{879C6E17-6441-4A0A-9E84-F02A29DC79BB}"/>
    <cellStyle name="千分位 7 3 2 3 2 2 2" xfId="44731" xr:uid="{1FA8FCE3-7FA5-468D-B96F-4C46AD19353D}"/>
    <cellStyle name="千分位 7 3 2 3 2 3" xfId="44730" xr:uid="{C4728124-84CB-471D-B62B-FDAA9940E541}"/>
    <cellStyle name="千分位 7 3 2 3 3" xfId="5339" xr:uid="{FD310469-31ED-4FB6-AE4A-15A0A4C7A673}"/>
    <cellStyle name="千分位 7 3 2 3 3 2" xfId="9841" xr:uid="{A81F0057-035D-486A-8825-C2D12F1AD1B7}"/>
    <cellStyle name="千分位 7 3 2 3 3 2 2" xfId="15276" xr:uid="{8217FCE0-94EF-4549-AE5C-4F08D5D0CF27}"/>
    <cellStyle name="千分位 7 3 2 3 3 2 2 2" xfId="25007" xr:uid="{6C9EAAB5-71CD-4033-8F13-51CF97B2D8FF}"/>
    <cellStyle name="千分位 7 3 2 3 3 2 2 2 2" xfId="44735" xr:uid="{D9F52CD8-3F95-4802-A590-0778F5E2BA74}"/>
    <cellStyle name="千分位 7 3 2 3 3 2 2 3" xfId="44734" xr:uid="{4C77BFE9-614C-4D65-B9B8-DC885D1514D6}"/>
    <cellStyle name="千分位 7 3 2 3 3 2 3" xfId="20199" xr:uid="{24A71D3B-691D-43D6-BC61-452F9F6F5082}"/>
    <cellStyle name="千分位 7 3 2 3 3 2 3 2" xfId="44736" xr:uid="{741D4226-08EC-4F37-8BE9-112C912AEBF0}"/>
    <cellStyle name="千分位 7 3 2 3 3 2 4" xfId="44733" xr:uid="{9CBD69CF-D405-48D9-9249-D157D97C8767}"/>
    <cellStyle name="千分位 7 3 2 3 3 3" xfId="12558" xr:uid="{D6143A21-05CC-4D53-BA7F-3B28579F018E}"/>
    <cellStyle name="千分位 7 3 2 3 3 3 2" xfId="22603" xr:uid="{166C7A47-A7F8-48DF-9753-57207666B650}"/>
    <cellStyle name="千分位 7 3 2 3 3 3 2 2" xfId="44738" xr:uid="{B4691750-E644-4668-916A-4247B215B7DA}"/>
    <cellStyle name="千分位 7 3 2 3 3 3 3" xfId="44737" xr:uid="{56A9CCF7-7175-4C72-98C7-8D83207C2DE0}"/>
    <cellStyle name="千分位 7 3 2 3 3 4" xfId="17791" xr:uid="{E21C0B18-F74A-48A7-8DBE-8FC1D147B5EE}"/>
    <cellStyle name="千分位 7 3 2 3 3 4 2" xfId="44739" xr:uid="{A3B6C6BD-04E6-4B40-900C-9952261DF2AB}"/>
    <cellStyle name="千分位 7 3 2 3 3 5" xfId="44732" xr:uid="{D1C5B421-7A4E-46CD-AB94-FA2E46E65736}"/>
    <cellStyle name="千分位 7 3 2 3 4" xfId="6305" xr:uid="{D3CE83C2-5A7C-44E2-90F0-705B31EBD9DC}"/>
    <cellStyle name="千分位 7 3 2 3 4 2" xfId="44740" xr:uid="{55131397-474B-4F49-84E9-E6882AA0F9F0}"/>
    <cellStyle name="千分位 7 3 2 3 5" xfId="8483" xr:uid="{EFCD981F-C206-4C94-B294-1D861744EFDD}"/>
    <cellStyle name="千分位 7 3 2 3 5 2" xfId="13917" xr:uid="{981D0A7D-1D6B-42C7-AC80-2AA27B43FACB}"/>
    <cellStyle name="千分位 7 3 2 3 5 2 2" xfId="23805" xr:uid="{B40DDA4F-7EE9-4528-A7A4-0BD0FC2C91BE}"/>
    <cellStyle name="千分位 7 3 2 3 5 2 2 2" xfId="44743" xr:uid="{9CB0F107-1C1C-4B29-9206-C47B0366927A}"/>
    <cellStyle name="千分位 7 3 2 3 5 2 3" xfId="44742" xr:uid="{C1329820-FCCE-4638-8721-CA2576730A0E}"/>
    <cellStyle name="千分位 7 3 2 3 5 3" xfId="18997" xr:uid="{A800F8AE-6BBE-44C1-841D-0A09A4001950}"/>
    <cellStyle name="千分位 7 3 2 3 5 3 2" xfId="44744" xr:uid="{BD748134-3106-4C16-B114-8DBFCEE88F8C}"/>
    <cellStyle name="千分位 7 3 2 3 5 4" xfId="44741" xr:uid="{115F72F7-00F5-4C6F-A777-6C637B284EE0}"/>
    <cellStyle name="千分位 7 3 2 3 6" xfId="11199" xr:uid="{5CE362F3-F5FB-4DA8-A970-7DA9CC07115C}"/>
    <cellStyle name="千分位 7 3 2 3 6 2" xfId="21401" xr:uid="{11B0F02C-F432-4DB8-849D-F699543F580D}"/>
    <cellStyle name="千分位 7 3 2 3 6 2 2" xfId="44746" xr:uid="{B5479634-8AFE-4761-83EF-8DEFF6E4D80D}"/>
    <cellStyle name="千分位 7 3 2 3 6 3" xfId="44745" xr:uid="{084F0424-FE42-478C-B776-01B9BDE8BCB3}"/>
    <cellStyle name="千分位 7 3 2 3 7" xfId="16589" xr:uid="{C5EF2D39-37A9-412B-A3E0-73B3354AD2E6}"/>
    <cellStyle name="千分位 7 3 2 3 7 2" xfId="44747" xr:uid="{204DF0B8-9FBA-45CB-915F-5074946F405C}"/>
    <cellStyle name="千分位 7 3 2 3 8" xfId="44729" xr:uid="{C8AFFDAD-EDA2-4DCC-A3C5-584E914675A7}"/>
    <cellStyle name="千分位 7 3 2 4" xfId="3478" xr:uid="{2A2E5120-0105-4104-9B14-87E2D20CC8B9}"/>
    <cellStyle name="千分位 7 3 2 4 2" xfId="6188" xr:uid="{E0DD4417-53B7-44E1-A35A-705C94F39E33}"/>
    <cellStyle name="千分位 7 3 2 4 2 2" xfId="10257" xr:uid="{7A97F392-ACDD-423A-82CA-49F209D2A8A1}"/>
    <cellStyle name="千分位 7 3 2 4 2 2 2" xfId="15693" xr:uid="{6AAB3340-C788-4C98-A019-85556205C4B2}"/>
    <cellStyle name="千分位 7 3 2 4 2 2 2 2" xfId="25358" xr:uid="{44DDE076-CE5C-498E-BA18-6E4811EA4B54}"/>
    <cellStyle name="千分位 7 3 2 4 2 2 2 2 2" xfId="44752" xr:uid="{E3D4778C-6E9A-4C0F-B03F-ADBD9F0D9240}"/>
    <cellStyle name="千分位 7 3 2 4 2 2 2 3" xfId="44751" xr:uid="{770D9ACC-ACEF-4383-B3B7-A125D7067685}"/>
    <cellStyle name="千分位 7 3 2 4 2 2 3" xfId="20550" xr:uid="{241B05D2-B620-4C99-8120-77F842F2A1DB}"/>
    <cellStyle name="千分位 7 3 2 4 2 2 3 2" xfId="44753" xr:uid="{3BAB65A4-CED1-42A3-A3F2-72B299E98DF9}"/>
    <cellStyle name="千分位 7 3 2 4 2 2 4" xfId="44750" xr:uid="{F4591451-99C1-465C-BF1B-A34609BD8AB4}"/>
    <cellStyle name="千分位 7 3 2 4 2 3" xfId="12975" xr:uid="{45C0883A-D9C8-4646-8CE0-1593AA2E6FDC}"/>
    <cellStyle name="千分位 7 3 2 4 2 3 2" xfId="22954" xr:uid="{C38D0ECD-5F91-45A2-87FD-5F6A45B7EB49}"/>
    <cellStyle name="千分位 7 3 2 4 2 3 2 2" xfId="44755" xr:uid="{C4985213-A951-482D-81F9-7E9F5995883B}"/>
    <cellStyle name="千分位 7 3 2 4 2 3 3" xfId="44754" xr:uid="{B7C7FAC3-FE70-4D21-B1AE-6D52B4224DD9}"/>
    <cellStyle name="千分位 7 3 2 4 2 4" xfId="18142" xr:uid="{C360F7B1-F23E-42B3-8C3A-F272E3FCEEE5}"/>
    <cellStyle name="千分位 7 3 2 4 2 4 2" xfId="44756" xr:uid="{96A3B005-75CC-471C-BB6D-3EA55F0EE768}"/>
    <cellStyle name="千分位 7 3 2 4 2 5" xfId="44749" xr:uid="{ED51B5EA-0A97-48C7-A234-F5328254C716}"/>
    <cellStyle name="千分位 7 3 2 4 3" xfId="6283" xr:uid="{20977BD7-1842-4B9F-AA13-F124CEC5277D}"/>
    <cellStyle name="千分位 7 3 2 4 3 2" xfId="44757" xr:uid="{EB991CB7-2A34-4F50-B06B-8F585990117D}"/>
    <cellStyle name="千分位 7 3 2 4 4" xfId="8900" xr:uid="{5ECA4B01-506C-4474-9E19-F57D21B93086}"/>
    <cellStyle name="千分位 7 3 2 4 4 2" xfId="14334" xr:uid="{C1319396-8A06-4232-B94E-370B17759A96}"/>
    <cellStyle name="千分位 7 3 2 4 4 2 2" xfId="24156" xr:uid="{A9B7F8EA-E97A-41EB-8DEF-FEDDE3BBA225}"/>
    <cellStyle name="千分位 7 3 2 4 4 2 2 2" xfId="44760" xr:uid="{5E05CA04-374D-4F5B-832D-CE5039622D71}"/>
    <cellStyle name="千分位 7 3 2 4 4 2 3" xfId="44759" xr:uid="{7873B652-0021-4486-B539-0B5681CE26C8}"/>
    <cellStyle name="千分位 7 3 2 4 4 3" xfId="19348" xr:uid="{028DBC48-BCDF-4C96-801B-03DE2E1AD4CB}"/>
    <cellStyle name="千分位 7 3 2 4 4 3 2" xfId="44761" xr:uid="{04E4B2D2-D076-46C3-BAE3-C009A0E93915}"/>
    <cellStyle name="千分位 7 3 2 4 4 4" xfId="44758" xr:uid="{8D6AEEC0-50E6-4B58-B13A-C82CA43A25B4}"/>
    <cellStyle name="千分位 7 3 2 4 5" xfId="11616" xr:uid="{4E3439BD-E2EC-4E53-B7BA-505739A40696}"/>
    <cellStyle name="千分位 7 3 2 4 5 2" xfId="21752" xr:uid="{5312CC6C-DFAD-493E-BB47-FC6D45FA9404}"/>
    <cellStyle name="千分位 7 3 2 4 5 2 2" xfId="44763" xr:uid="{D676A1AE-11AA-4DF7-AF97-6F6F6D716370}"/>
    <cellStyle name="千分位 7 3 2 4 5 3" xfId="44762" xr:uid="{23802080-4DEC-4C14-AEA3-11975C469592}"/>
    <cellStyle name="千分位 7 3 2 4 6" xfId="16940" xr:uid="{5D4B9B5C-30E2-4FCA-8434-AF05960508EC}"/>
    <cellStyle name="千分位 7 3 2 4 6 2" xfId="44764" xr:uid="{F4B86368-D4E9-4AFD-A2D4-EA473880B84F}"/>
    <cellStyle name="千分位 7 3 2 4 7" xfId="44748" xr:uid="{A1BD2E6D-6A93-47ED-89C4-5F5F829C1EA3}"/>
    <cellStyle name="千分位 7 3 2 5" xfId="2464" xr:uid="{7F9E4C39-A760-47D9-9640-EF07B2F542D2}"/>
    <cellStyle name="千分位 7 3 2 5 2" xfId="5408" xr:uid="{08DF53EB-9E50-4885-B6D0-BD523F8AD269}"/>
    <cellStyle name="千分位 7 3 2 5 2 2" xfId="9910" xr:uid="{79D1835B-2889-45A8-BB73-B9ED681B2500}"/>
    <cellStyle name="千分位 7 3 2 5 2 2 2" xfId="15345" xr:uid="{E3AF2483-4948-4762-BE23-8BD4C880D8E2}"/>
    <cellStyle name="千分位 7 3 2 5 2 2 2 2" xfId="25062" xr:uid="{DEF0DE83-64E6-40A0-904D-58909C9CDA3F}"/>
    <cellStyle name="千分位 7 3 2 5 2 2 2 2 2" xfId="44769" xr:uid="{2AE707B4-7C71-4038-A057-2936A2CE9FC7}"/>
    <cellStyle name="千分位 7 3 2 5 2 2 2 3" xfId="44768" xr:uid="{3FBF1BEA-C954-4BDC-8915-D1BE7165CDF2}"/>
    <cellStyle name="千分位 7 3 2 5 2 2 3" xfId="20254" xr:uid="{1F019713-A35D-46E1-946E-2857DFA1479B}"/>
    <cellStyle name="千分位 7 3 2 5 2 2 3 2" xfId="44770" xr:uid="{50136AD7-CF4B-490B-99C2-42C8E2B76C2F}"/>
    <cellStyle name="千分位 7 3 2 5 2 2 4" xfId="44767" xr:uid="{01546DB7-CCA4-4F82-8F5D-2AF99532688A}"/>
    <cellStyle name="千分位 7 3 2 5 2 3" xfId="12627" xr:uid="{AACC0647-B788-4668-ACE1-D99106512C22}"/>
    <cellStyle name="千分位 7 3 2 5 2 3 2" xfId="22658" xr:uid="{9F1572B5-6404-4E80-84AD-858C1BB76B05}"/>
    <cellStyle name="千分位 7 3 2 5 2 3 2 2" xfId="44772" xr:uid="{FD31F0E8-EA55-4989-886D-B6061E327E97}"/>
    <cellStyle name="千分位 7 3 2 5 2 3 3" xfId="44771" xr:uid="{125A4508-3CFC-4078-A206-D3C7670A8D15}"/>
    <cellStyle name="千分位 7 3 2 5 2 4" xfId="17846" xr:uid="{10067B05-7B30-4058-8D7D-41E48786DDF5}"/>
    <cellStyle name="千分位 7 3 2 5 2 4 2" xfId="44773" xr:uid="{5287C970-AA71-4923-B94F-A331B2152D96}"/>
    <cellStyle name="千分位 7 3 2 5 2 5" xfId="44766" xr:uid="{3B880F2B-BFE0-4DE5-9F8B-E50BC4E986A0}"/>
    <cellStyle name="千分位 7 3 2 5 3" xfId="5876" xr:uid="{2B134B04-1623-42E4-BFE2-83425B5DC2BC}"/>
    <cellStyle name="千分位 7 3 2 5 3 2" xfId="44774" xr:uid="{A76682ED-BBB4-4F6E-9089-9D957CC7A96F}"/>
    <cellStyle name="千分位 7 3 2 5 4" xfId="8552" xr:uid="{5B20706B-D6C7-4691-81D5-2B550C0489CA}"/>
    <cellStyle name="千分位 7 3 2 5 4 2" xfId="13986" xr:uid="{F6AA856E-9BFB-4B88-94B7-40D7BA1C6186}"/>
    <cellStyle name="千分位 7 3 2 5 4 2 2" xfId="23860" xr:uid="{EA6AFD67-5DA0-47FD-981F-9EFC2D2A962A}"/>
    <cellStyle name="千分位 7 3 2 5 4 2 2 2" xfId="44777" xr:uid="{26EBEBB0-10B6-4075-BD22-D5115EA939EF}"/>
    <cellStyle name="千分位 7 3 2 5 4 2 3" xfId="44776" xr:uid="{A5C1EF26-6E98-4A76-B262-49FEBA61930A}"/>
    <cellStyle name="千分位 7 3 2 5 4 3" xfId="19052" xr:uid="{25117F47-A0DA-4944-8EA8-72992074B5A4}"/>
    <cellStyle name="千分位 7 3 2 5 4 3 2" xfId="44778" xr:uid="{21352BE1-1545-41D3-8CEA-8070D0857D5A}"/>
    <cellStyle name="千分位 7 3 2 5 4 4" xfId="44775" xr:uid="{9DB28482-1FE1-49E5-B9BE-E62128330450}"/>
    <cellStyle name="千分位 7 3 2 5 5" xfId="11268" xr:uid="{05E70C29-E0AE-4BE7-ACB4-5AB55D453FB9}"/>
    <cellStyle name="千分位 7 3 2 5 5 2" xfId="21456" xr:uid="{5F76F6C0-A54C-440F-9BA5-C24EE98BCD2F}"/>
    <cellStyle name="千分位 7 3 2 5 5 2 2" xfId="44780" xr:uid="{ABCC0584-33A3-416F-8657-E3F465D0CB94}"/>
    <cellStyle name="千分位 7 3 2 5 5 3" xfId="44779" xr:uid="{42B6F9BA-0EC0-474E-B7E8-4537842EF9EA}"/>
    <cellStyle name="千分位 7 3 2 5 6" xfId="16644" xr:uid="{DA8DC3CF-E733-4144-826B-7F8D696B6F67}"/>
    <cellStyle name="千分位 7 3 2 5 6 2" xfId="44781" xr:uid="{7D842075-EA50-4C42-A31E-E68927D77746}"/>
    <cellStyle name="千分位 7 3 2 5 7" xfId="44765" xr:uid="{FDFCE117-2ED0-4895-806C-B1F51D7CD5D3}"/>
    <cellStyle name="千分位 7 3 2 6" xfId="1098" xr:uid="{88ABF388-E3BF-4A78-8DF6-138B63AC654E}"/>
    <cellStyle name="千分位 7 3 2 6 2" xfId="4308" xr:uid="{99960D9E-6B7D-4C28-9D59-91028F0E9CE2}"/>
    <cellStyle name="千分位 7 3 2 6 2 2" xfId="9280" xr:uid="{1182934E-E5D5-43FA-89AD-BEB94846DF2E}"/>
    <cellStyle name="千分位 7 3 2 6 2 2 2" xfId="14715" xr:uid="{CA613C01-BB1E-4145-92EC-A7EEE03F574A}"/>
    <cellStyle name="千分位 7 3 2 6 2 2 2 2" xfId="24484" xr:uid="{FAF413DA-7440-48C2-A48E-D8E498A6ED1F}"/>
    <cellStyle name="千分位 7 3 2 6 2 2 2 2 2" xfId="44786" xr:uid="{93B962FF-3BDE-4F4E-8AB3-73B380220C88}"/>
    <cellStyle name="千分位 7 3 2 6 2 2 2 3" xfId="44785" xr:uid="{8DF1318A-E22C-4669-9D86-0C5676C121A0}"/>
    <cellStyle name="千分位 7 3 2 6 2 2 3" xfId="19676" xr:uid="{E29BA591-5B65-433B-AF61-E5F68842797A}"/>
    <cellStyle name="千分位 7 3 2 6 2 2 3 2" xfId="44787" xr:uid="{D1F7E836-34ED-4896-9D65-654117B4867F}"/>
    <cellStyle name="千分位 7 3 2 6 2 2 4" xfId="44784" xr:uid="{01FED156-5B53-4DBB-A663-CC80558FC475}"/>
    <cellStyle name="千分位 7 3 2 6 2 3" xfId="11997" xr:uid="{892BEC35-C5FD-49A7-9678-2003B4C66550}"/>
    <cellStyle name="千分位 7 3 2 6 2 3 2" xfId="22080" xr:uid="{FC227E7C-D9D8-4EDB-8802-997982ADFCB6}"/>
    <cellStyle name="千分位 7 3 2 6 2 3 2 2" xfId="44789" xr:uid="{6CA7BC6D-8937-4B01-B862-E4AFDBA616DB}"/>
    <cellStyle name="千分位 7 3 2 6 2 3 3" xfId="44788" xr:uid="{6765EF7B-4EB1-4A55-BA69-3E21AAE36FF7}"/>
    <cellStyle name="千分位 7 3 2 6 2 4" xfId="17268" xr:uid="{913A1516-794B-4B30-921E-1C48926D1BA7}"/>
    <cellStyle name="千分位 7 3 2 6 2 4 2" xfId="44790" xr:uid="{C6A608F1-5264-48C7-B5E5-F13D0DB1CD81}"/>
    <cellStyle name="千分位 7 3 2 6 2 5" xfId="44783" xr:uid="{EE73E680-8D1B-4DD8-8EC7-DDF004A451A6}"/>
    <cellStyle name="千分位 7 3 2 6 3" xfId="7332" xr:uid="{4C7E2696-1DBD-4CB5-8867-0C3E0EA8FD44}"/>
    <cellStyle name="千分位 7 3 2 6 3 2" xfId="44791" xr:uid="{1AFF0AEF-865B-4AE5-A03F-7FE44E032790}"/>
    <cellStyle name="千分位 7 3 2 6 4" xfId="7922" xr:uid="{C1F32DA1-A726-4BAD-ABC6-A4628B8E26D6}"/>
    <cellStyle name="千分位 7 3 2 6 4 2" xfId="13356" xr:uid="{8269A179-8FA9-42B5-8AA6-F9EA6319C84C}"/>
    <cellStyle name="千分位 7 3 2 6 4 2 2" xfId="23282" xr:uid="{3A78358D-DD2F-4135-A25A-B4E7474B7EB8}"/>
    <cellStyle name="千分位 7 3 2 6 4 2 2 2" xfId="44794" xr:uid="{FFAF22B2-EC3E-40B5-B318-0C773590CD95}"/>
    <cellStyle name="千分位 7 3 2 6 4 2 3" xfId="44793" xr:uid="{68F374E4-E9F7-482F-BEF2-468984DF9F22}"/>
    <cellStyle name="千分位 7 3 2 6 4 3" xfId="18474" xr:uid="{DC7870B8-F9C1-4B36-9543-C196CA6E2376}"/>
    <cellStyle name="千分位 7 3 2 6 4 3 2" xfId="44795" xr:uid="{D9110887-0EC4-413F-99BA-0E6A70C90378}"/>
    <cellStyle name="千分位 7 3 2 6 4 4" xfId="44792" xr:uid="{C9CC042E-C5CB-4264-B137-2023B30AF0DA}"/>
    <cellStyle name="千分位 7 3 2 6 5" xfId="10638" xr:uid="{4BDB19C1-5F98-4963-9759-9E9BA1F981B8}"/>
    <cellStyle name="千分位 7 3 2 6 5 2" xfId="20878" xr:uid="{9224D92C-997B-4845-9904-028EBE5C4CE4}"/>
    <cellStyle name="千分位 7 3 2 6 5 2 2" xfId="44797" xr:uid="{C1C04BA3-3D83-4D19-9ADC-FAC6B66BB169}"/>
    <cellStyle name="千分位 7 3 2 6 5 3" xfId="44796" xr:uid="{5ABBF5FB-5ED7-41B8-ADFC-F5DA8C1806ED}"/>
    <cellStyle name="千分位 7 3 2 6 6" xfId="16066" xr:uid="{98232E70-2C61-4194-B33E-44376404CC61}"/>
    <cellStyle name="千分位 7 3 2 6 6 2" xfId="44798" xr:uid="{6F9A1DB4-A774-4425-8991-8E9227954109}"/>
    <cellStyle name="千分位 7 3 2 6 7" xfId="44782" xr:uid="{7881FBE3-FECF-4CE4-A490-ED0E1C6E9D40}"/>
    <cellStyle name="千分位 7 3 2 7" xfId="4115" xr:uid="{62352100-3768-4A35-900B-39E1601777B5}"/>
    <cellStyle name="千分位 7 3 2 7 2" xfId="9090" xr:uid="{4CA309C0-A5ED-429F-9298-8091904C4E19}"/>
    <cellStyle name="千分位 7 3 2 7 2 2" xfId="14525" xr:uid="{5859543E-90C2-40BC-8C77-FDA96C5270CE}"/>
    <cellStyle name="千分位 7 3 2 7 2 2 2" xfId="24320" xr:uid="{7298D4CF-EA7D-44C8-8BE7-87C2DEEF0163}"/>
    <cellStyle name="千分位 7 3 2 7 2 2 2 2" xfId="44802" xr:uid="{C9D88118-3369-48F2-8BE3-8E4ADB4206A0}"/>
    <cellStyle name="千分位 7 3 2 7 2 2 3" xfId="44801" xr:uid="{94F2CDDE-8E78-40AC-A7ED-4E98DF20414E}"/>
    <cellStyle name="千分位 7 3 2 7 2 3" xfId="19512" xr:uid="{81173249-1214-48DA-9E57-E7B73F9999D2}"/>
    <cellStyle name="千分位 7 3 2 7 2 3 2" xfId="44803" xr:uid="{84A63EC5-681E-4282-A28A-D25B029C4D3F}"/>
    <cellStyle name="千分位 7 3 2 7 2 4" xfId="44800" xr:uid="{AE4D9CD8-3FC7-4D1C-9B33-08C988603AC5}"/>
    <cellStyle name="千分位 7 3 2 7 3" xfId="11807" xr:uid="{E2A97AB1-45C5-49C8-AE5D-BE27FBBC92AD}"/>
    <cellStyle name="千分位 7 3 2 7 3 2" xfId="21916" xr:uid="{CEE33185-0FAE-41BF-B0F3-61B7C81559EC}"/>
    <cellStyle name="千分位 7 3 2 7 3 2 2" xfId="44805" xr:uid="{C4C710F5-B031-498D-9101-71C16950DA87}"/>
    <cellStyle name="千分位 7 3 2 7 3 3" xfId="44804" xr:uid="{FECDBE04-C6DA-469E-A0A5-3D29256279AF}"/>
    <cellStyle name="千分位 7 3 2 7 4" xfId="17104" xr:uid="{560EC937-F809-4FB7-BF0A-39D97E9E7602}"/>
    <cellStyle name="千分位 7 3 2 7 4 2" xfId="44806" xr:uid="{15917413-1D1B-4C77-A56F-3F285D766579}"/>
    <cellStyle name="千分位 7 3 2 7 5" xfId="44799" xr:uid="{3BA4B145-94CC-41B9-8315-7A54ECC34D92}"/>
    <cellStyle name="千分位 7 3 2 8" xfId="4775" xr:uid="{5FA8E12C-A592-4A77-AE4E-4A18FBC7F85E}"/>
    <cellStyle name="千分位 7 3 2 8 2" xfId="44807" xr:uid="{3F5A6682-3176-4EB7-8168-76DE8B784CA6}"/>
    <cellStyle name="千分位 7 3 2 9" xfId="7732" xr:uid="{FD9C0490-2AA8-4736-B7EE-0FD77690A037}"/>
    <cellStyle name="千分位 7 3 2 9 2" xfId="13166" xr:uid="{702D5BD8-B3B4-4CC6-AC75-D2BE460BA7B0}"/>
    <cellStyle name="千分位 7 3 2 9 2 2" xfId="23118" xr:uid="{7CF41C06-051A-40C7-B5BA-203706603FF7}"/>
    <cellStyle name="千分位 7 3 2 9 2 2 2" xfId="44810" xr:uid="{0C947C76-FE67-486B-964A-1DE588A6DCFF}"/>
    <cellStyle name="千分位 7 3 2 9 2 3" xfId="44809" xr:uid="{FAA23741-A463-4750-91A0-A6278DBFFF25}"/>
    <cellStyle name="千分位 7 3 2 9 3" xfId="18310" xr:uid="{0585C985-9632-43E7-B849-8BD43E353F42}"/>
    <cellStyle name="千分位 7 3 2 9 3 2" xfId="44811" xr:uid="{A94B0669-5449-4940-86DA-2C33A6D39912}"/>
    <cellStyle name="千分位 7 3 2 9 4" xfId="44808" xr:uid="{5F924E23-3A4F-44A4-B738-0A11D4C1B91D}"/>
    <cellStyle name="千分位 7 3 3" xfId="1191" xr:uid="{9C57854F-7F7D-4980-BD0A-DB1857C533C3}"/>
    <cellStyle name="千分位 7 3 3 2" xfId="1730" xr:uid="{C5DD1769-B718-43D2-B160-9D6A64360B1A}"/>
    <cellStyle name="千分位 7 3 3 2 2" xfId="4815" xr:uid="{B64D59CB-7095-40BF-9D6E-81FD89F5726A}"/>
    <cellStyle name="千分位 7 3 3 2 2 2" xfId="9561" xr:uid="{C5D48055-4E95-40F7-9413-DF7D6392104D}"/>
    <cellStyle name="千分位 7 3 3 2 2 2 2" xfId="14996" xr:uid="{732DC8D7-0E25-41E7-BA04-17227929B1C1}"/>
    <cellStyle name="千分位 7 3 3 2 2 2 2 2" xfId="24730" xr:uid="{0DD35F1D-70E2-46BA-9D7B-3BFFC617323D}"/>
    <cellStyle name="千分位 7 3 3 2 2 2 2 2 2" xfId="44817" xr:uid="{D6DA1C9F-C369-4258-8BCE-D45FF487D800}"/>
    <cellStyle name="千分位 7 3 3 2 2 2 2 3" xfId="44816" xr:uid="{8E22E623-95CB-46B3-A26E-BE72FCDA6F6C}"/>
    <cellStyle name="千分位 7 3 3 2 2 2 3" xfId="19922" xr:uid="{AEF8BD04-8EA5-41E7-884B-3894267BB611}"/>
    <cellStyle name="千分位 7 3 3 2 2 2 3 2" xfId="44818" xr:uid="{30056DAC-E266-4AE9-A374-DF4B9466ABA8}"/>
    <cellStyle name="千分位 7 3 3 2 2 2 4" xfId="44815" xr:uid="{432636C8-A5A6-4F8E-A2D5-08EE57CFD32D}"/>
    <cellStyle name="千分位 7 3 3 2 2 3" xfId="12278" xr:uid="{238F2834-2330-46D7-B3DA-8E1237ADAE75}"/>
    <cellStyle name="千分位 7 3 3 2 2 3 2" xfId="22326" xr:uid="{5535384E-5295-40BF-9FE1-C452777DAA70}"/>
    <cellStyle name="千分位 7 3 3 2 2 3 2 2" xfId="44820" xr:uid="{5A8F76D2-0153-40D7-82E8-BFAAB95F8F7D}"/>
    <cellStyle name="千分位 7 3 3 2 2 3 3" xfId="44819" xr:uid="{7C287DD4-9D34-45E4-A9CD-2717E83AEA96}"/>
    <cellStyle name="千分位 7 3 3 2 2 4" xfId="17514" xr:uid="{6AE2DAAA-8D39-4587-8D9B-58FCCB5AC629}"/>
    <cellStyle name="千分位 7 3 3 2 2 4 2" xfId="44821" xr:uid="{CDAF42F6-03B9-4899-BF9A-1B27EFFCDFCB}"/>
    <cellStyle name="千分位 7 3 3 2 2 5" xfId="44814" xr:uid="{EE627062-902F-498F-BE06-4A16A55B6528}"/>
    <cellStyle name="千分位 7 3 3 2 3" xfId="6450" xr:uid="{FE8AC618-C16D-4070-9315-16F049D387FF}"/>
    <cellStyle name="千分位 7 3 3 2 3 2" xfId="44822" xr:uid="{C90A8B9B-E88C-40FA-957E-BCF742D76211}"/>
    <cellStyle name="千分位 7 3 3 2 4" xfId="8203" xr:uid="{55B99B96-CBC2-4A41-9FBB-503E2BDDA782}"/>
    <cellStyle name="千分位 7 3 3 2 4 2" xfId="13637" xr:uid="{41501115-B96E-4700-B890-BF05813601D9}"/>
    <cellStyle name="千分位 7 3 3 2 4 2 2" xfId="23528" xr:uid="{BB842882-8565-483C-8F57-152490C5E8A6}"/>
    <cellStyle name="千分位 7 3 3 2 4 2 2 2" xfId="44825" xr:uid="{8E1D4222-EFFE-4717-885B-237418541438}"/>
    <cellStyle name="千分位 7 3 3 2 4 2 3" xfId="44824" xr:uid="{D49A43B8-C1FA-4CA2-935A-59F0A08B8867}"/>
    <cellStyle name="千分位 7 3 3 2 4 3" xfId="18720" xr:uid="{57859438-2279-4ABD-9EAD-6428E35F6ADA}"/>
    <cellStyle name="千分位 7 3 3 2 4 3 2" xfId="44826" xr:uid="{C4AFB942-F5CA-4BF2-899C-95936A79768B}"/>
    <cellStyle name="千分位 7 3 3 2 4 4" xfId="44823" xr:uid="{D7303671-3F28-45DC-9144-4CCC4840D584}"/>
    <cellStyle name="千分位 7 3 3 2 5" xfId="10919" xr:uid="{D16B96DC-5FB4-452F-9521-22B5C62B8893}"/>
    <cellStyle name="千分位 7 3 3 2 5 2" xfId="21124" xr:uid="{36FD296A-C5D3-4681-8F3A-E6692850F018}"/>
    <cellStyle name="千分位 7 3 3 2 5 2 2" xfId="44828" xr:uid="{2BC28D93-0E63-4154-B815-30F8B7140043}"/>
    <cellStyle name="千分位 7 3 3 2 5 3" xfId="44827" xr:uid="{76CFEB80-2938-46AE-965E-0B14E59855D6}"/>
    <cellStyle name="千分位 7 3 3 2 6" xfId="16312" xr:uid="{469B3FBB-AB66-45C5-BA29-CA39CA36E380}"/>
    <cellStyle name="千分位 7 3 3 2 6 2" xfId="44829" xr:uid="{0060374B-5FE3-4335-85ED-DF6091F5A14D}"/>
    <cellStyle name="千分位 7 3 3 2 7" xfId="44813" xr:uid="{7D46F812-5D49-4759-B51F-BDEA9197D11A}"/>
    <cellStyle name="千分位 7 3 3 3" xfId="2600" xr:uid="{68FE443A-4DF5-4506-8173-DD8BE8ADF65B}"/>
    <cellStyle name="千分位 7 3 3 3 2" xfId="5517" xr:uid="{66B3BBB4-68E6-4BA0-95D1-02081B163AC5}"/>
    <cellStyle name="千分位 7 3 3 3 2 2" xfId="9972" xr:uid="{5F7538C5-6DA0-4D93-9E62-78BF81900815}"/>
    <cellStyle name="千分位 7 3 3 3 2 2 2" xfId="15407" xr:uid="{4EF1579E-0079-4C64-BADB-90E08462F872}"/>
    <cellStyle name="千分位 7 3 3 3 2 2 2 2" xfId="25112" xr:uid="{BD86B1E5-3F82-4B9E-93DD-F1EF1F32A630}"/>
    <cellStyle name="千分位 7 3 3 3 2 2 2 2 2" xfId="44834" xr:uid="{F27EE311-C1BC-4536-B907-9EC749A4F64C}"/>
    <cellStyle name="千分位 7 3 3 3 2 2 2 3" xfId="44833" xr:uid="{34409E19-23AD-4C30-AF8B-B2C67CA5B6B7}"/>
    <cellStyle name="千分位 7 3 3 3 2 2 3" xfId="20304" xr:uid="{FC01689B-B80C-454C-8038-277248919687}"/>
    <cellStyle name="千分位 7 3 3 3 2 2 3 2" xfId="44835" xr:uid="{1B509654-789F-45F2-AB4F-A4B7636FCCFF}"/>
    <cellStyle name="千分位 7 3 3 3 2 2 4" xfId="44832" xr:uid="{F095FE41-842A-4FCD-93E6-354700FEB6BF}"/>
    <cellStyle name="千分位 7 3 3 3 2 3" xfId="12689" xr:uid="{60C11B95-5C6F-49FD-B687-782715049EF5}"/>
    <cellStyle name="千分位 7 3 3 3 2 3 2" xfId="22708" xr:uid="{9064DC38-AC15-4D62-9456-5107A5E4BE75}"/>
    <cellStyle name="千分位 7 3 3 3 2 3 2 2" xfId="44837" xr:uid="{E156CCE6-B201-4AF7-90B6-05E32E8371E4}"/>
    <cellStyle name="千分位 7 3 3 3 2 3 3" xfId="44836" xr:uid="{CC680322-84D5-43AA-9FF5-D629C341A3F8}"/>
    <cellStyle name="千分位 7 3 3 3 2 4" xfId="17896" xr:uid="{4307FE01-687F-4A5B-A8A4-3AF6A74ADF2C}"/>
    <cellStyle name="千分位 7 3 3 3 2 4 2" xfId="44838" xr:uid="{970DC0C2-AE1A-4213-9104-7D96A8C6BC97}"/>
    <cellStyle name="千分位 7 3 3 3 2 5" xfId="44831" xr:uid="{CED64DE6-BDF0-40CE-8EB2-65ABCE88BD86}"/>
    <cellStyle name="千分位 7 3 3 3 3" xfId="4853" xr:uid="{8EA69109-4585-4AB1-A844-1CEBFE6BF3E1}"/>
    <cellStyle name="千分位 7 3 3 3 3 2" xfId="44839" xr:uid="{067556DC-A804-4A89-B403-77504C3957DC}"/>
    <cellStyle name="千分位 7 3 3 3 4" xfId="8614" xr:uid="{0956796D-404F-46E7-9089-E05339F4AC97}"/>
    <cellStyle name="千分位 7 3 3 3 4 2" xfId="14048" xr:uid="{4982FE42-10BB-4670-92BF-6D16EBE5DE2C}"/>
    <cellStyle name="千分位 7 3 3 3 4 2 2" xfId="23910" xr:uid="{BD779C06-3335-4BDC-B003-0987C20850F4}"/>
    <cellStyle name="千分位 7 3 3 3 4 2 2 2" xfId="44842" xr:uid="{200E1C9A-5261-46D1-A38C-699F233053F2}"/>
    <cellStyle name="千分位 7 3 3 3 4 2 3" xfId="44841" xr:uid="{F0D256DA-0B07-481C-9FBD-9D9E56218678}"/>
    <cellStyle name="千分位 7 3 3 3 4 3" xfId="19102" xr:uid="{1EED0870-7BE0-487F-AEEA-B2A14FC01AB3}"/>
    <cellStyle name="千分位 7 3 3 3 4 3 2" xfId="44843" xr:uid="{5D96EE00-BD15-4E75-8A9A-7D0C8A510741}"/>
    <cellStyle name="千分位 7 3 3 3 4 4" xfId="44840" xr:uid="{5561C062-AAAC-4045-9B69-4A69009D5498}"/>
    <cellStyle name="千分位 7 3 3 3 5" xfId="11330" xr:uid="{6F04C162-435A-4050-936F-EB2E2C88E7F4}"/>
    <cellStyle name="千分位 7 3 3 3 5 2" xfId="21506" xr:uid="{0FB3CCF5-70AC-4807-8B20-CA4E7B030960}"/>
    <cellStyle name="千分位 7 3 3 3 5 2 2" xfId="44845" xr:uid="{51597E13-F351-4A2D-818C-9E22DDEFCF71}"/>
    <cellStyle name="千分位 7 3 3 3 5 3" xfId="44844" xr:uid="{139E4347-2F80-482B-A351-8D3EB1D4EBB2}"/>
    <cellStyle name="千分位 7 3 3 3 6" xfId="16694" xr:uid="{1FAC2A23-7059-49AB-B7A2-6AADA8AC060A}"/>
    <cellStyle name="千分位 7 3 3 3 6 2" xfId="44846" xr:uid="{18F3B856-44A6-45ED-A6C9-0BBDEB2BAD38}"/>
    <cellStyle name="千分位 7 3 3 3 7" xfId="44830" xr:uid="{B8D1574F-060D-44DD-A774-744AE66E141E}"/>
    <cellStyle name="千分位 7 3 3 4" xfId="4402" xr:uid="{86D1A399-D797-4611-A5C2-C1188897A7D0}"/>
    <cellStyle name="千分位 7 3 3 4 2" xfId="9374" xr:uid="{0BDD73A7-91CD-46B9-A819-82D90B5125CC}"/>
    <cellStyle name="千分位 7 3 3 4 2 2" xfId="14809" xr:uid="{FB5A9EDC-10F7-4F67-B58D-FF843E1550FA}"/>
    <cellStyle name="千分位 7 3 3 4 2 2 2" xfId="24566" xr:uid="{56A53CB5-8A6D-4C9B-BCF7-756B9ADFF003}"/>
    <cellStyle name="千分位 7 3 3 4 2 2 2 2" xfId="44850" xr:uid="{08B219A5-7597-444A-A70F-1E0DC8380D9B}"/>
    <cellStyle name="千分位 7 3 3 4 2 2 3" xfId="44849" xr:uid="{0C5DE68F-3F6C-4F98-A5ED-154A028E4543}"/>
    <cellStyle name="千分位 7 3 3 4 2 3" xfId="19758" xr:uid="{BDFE21BC-D209-4DDB-A05D-45B791ACBC70}"/>
    <cellStyle name="千分位 7 3 3 4 2 3 2" xfId="44851" xr:uid="{5A0B2058-7F84-4F0B-908F-4722C12612A1}"/>
    <cellStyle name="千分位 7 3 3 4 2 4" xfId="44848" xr:uid="{58800B1A-7EF5-4711-BF7D-74FDFF049C3A}"/>
    <cellStyle name="千分位 7 3 3 4 3" xfId="12091" xr:uid="{CD3F74B5-635C-48A7-B04C-838A6EBCF373}"/>
    <cellStyle name="千分位 7 3 3 4 3 2" xfId="22162" xr:uid="{01AB283F-ADA6-43A7-8A13-DE9D01BFBDAA}"/>
    <cellStyle name="千分位 7 3 3 4 3 2 2" xfId="44853" xr:uid="{3F04C15C-B1AA-4ADE-8C3D-1FE7F79D5021}"/>
    <cellStyle name="千分位 7 3 3 4 3 3" xfId="44852" xr:uid="{74CD1778-BCB8-4F79-8ED3-99C3724469DE}"/>
    <cellStyle name="千分位 7 3 3 4 4" xfId="17350" xr:uid="{66442AB8-0276-48B6-989C-C97734EA099B}"/>
    <cellStyle name="千分位 7 3 3 4 4 2" xfId="44854" xr:uid="{BB6DC46A-1E9B-449F-B1D2-E9F4C84E8FC5}"/>
    <cellStyle name="千分位 7 3 3 4 5" xfId="44847" xr:uid="{B54A450B-B109-49F0-A885-54F27C010E7E}"/>
    <cellStyle name="千分位 7 3 3 5" xfId="3561" xr:uid="{14A42D4C-AA73-4D06-B8EE-C4194223EB1E}"/>
    <cellStyle name="千分位 7 3 3 5 2" xfId="44855" xr:uid="{4C3544CD-17CF-4C7D-B214-5EC6C0ECAC24}"/>
    <cellStyle name="千分位 7 3 3 6" xfId="8016" xr:uid="{8A50471E-8A81-4AA4-AE4E-07058B257F84}"/>
    <cellStyle name="千分位 7 3 3 6 2" xfId="13450" xr:uid="{79C9FF47-3E32-4AE9-B9B6-2D5E92314959}"/>
    <cellStyle name="千分位 7 3 3 6 2 2" xfId="23364" xr:uid="{8E50B4BA-8CE7-40FC-8CDC-133DD257CD1A}"/>
    <cellStyle name="千分位 7 3 3 6 2 2 2" xfId="44858" xr:uid="{2D96C2E9-7D55-4625-80D1-F146DC97A1B8}"/>
    <cellStyle name="千分位 7 3 3 6 2 3" xfId="44857" xr:uid="{D9DB60FA-8E16-4142-BF1A-D1909F9B2916}"/>
    <cellStyle name="千分位 7 3 3 6 3" xfId="18556" xr:uid="{976C01DD-74ED-41A1-851B-2E4D976A1D88}"/>
    <cellStyle name="千分位 7 3 3 6 3 2" xfId="44859" xr:uid="{2E6BB3EC-22CD-4707-802A-9171BD691AF5}"/>
    <cellStyle name="千分位 7 3 3 6 4" xfId="44856" xr:uid="{507A41D5-33C2-4EC1-B34D-2BD5042A5FB9}"/>
    <cellStyle name="千分位 7 3 3 7" xfId="10732" xr:uid="{966DDA92-1B0B-4D21-8BBF-E24A49012CD0}"/>
    <cellStyle name="千分位 7 3 3 7 2" xfId="20960" xr:uid="{DDB8E801-1C47-49DC-B5E2-46F3A5768FAD}"/>
    <cellStyle name="千分位 7 3 3 7 2 2" xfId="44861" xr:uid="{49C3B9D9-168C-428A-B6FB-1EAA999BDB5E}"/>
    <cellStyle name="千分位 7 3 3 7 3" xfId="44860" xr:uid="{0BCC26F3-2D32-4958-98A4-4A60A45E2FB4}"/>
    <cellStyle name="千分位 7 3 3 8" xfId="16148" xr:uid="{262AC00F-D035-446B-A5BC-FD9364551422}"/>
    <cellStyle name="千分位 7 3 3 8 2" xfId="44862" xr:uid="{EFAADE1F-EF00-4E8A-A54A-597CEF187620}"/>
    <cellStyle name="千分位 7 3 3 9" xfId="44812" xr:uid="{53C11C4C-EA70-447E-9AF9-2BE45A894D05}"/>
    <cellStyle name="千分位 7 3 4" xfId="2388" xr:uid="{D15541B2-E71D-47C7-90CC-ABAB119471C8}"/>
    <cellStyle name="千分位 7 3 4 2" xfId="3269" xr:uid="{7609AB1F-6BCD-4B83-8FFC-DEB998D5E8C5}"/>
    <cellStyle name="千分位 7 3 4 2 2" xfId="6641" xr:uid="{9DF2D09E-0EB0-472D-BCE3-DEB11BDCC0CD}"/>
    <cellStyle name="千分位 7 3 4 2 2 2" xfId="44865" xr:uid="{166CED87-BDF3-49DE-857F-60F90852E83A}"/>
    <cellStyle name="千分位 7 3 4 2 3" xfId="44864" xr:uid="{A8F8FF5D-5866-49EF-AE5F-97F1F5D2C4A9}"/>
    <cellStyle name="千分位 7 3 4 3" xfId="5338" xr:uid="{CFFD137D-E182-4FDD-AA45-D1D143369946}"/>
    <cellStyle name="千分位 7 3 4 3 2" xfId="9840" xr:uid="{D1EC762E-48EF-4B93-86BE-A09CBAE15E87}"/>
    <cellStyle name="千分位 7 3 4 3 2 2" xfId="15275" xr:uid="{AFB8D324-EA09-4A15-8A36-3B8D012F64F9}"/>
    <cellStyle name="千分位 7 3 4 3 2 2 2" xfId="25006" xr:uid="{6AF22B22-D490-450C-8A0F-FEEB430CA909}"/>
    <cellStyle name="千分位 7 3 4 3 2 2 2 2" xfId="44869" xr:uid="{4D1CA92E-9ECB-4DCA-94E1-201E0215569C}"/>
    <cellStyle name="千分位 7 3 4 3 2 2 3" xfId="44868" xr:uid="{D65C25DE-3F47-4008-A3DF-17F60FE3AC29}"/>
    <cellStyle name="千分位 7 3 4 3 2 3" xfId="20198" xr:uid="{72CC8D8C-AF1B-4C9C-B950-DF362F2791CD}"/>
    <cellStyle name="千分位 7 3 4 3 2 3 2" xfId="44870" xr:uid="{C8401012-1971-490A-8F38-EA9ED941060D}"/>
    <cellStyle name="千分位 7 3 4 3 2 4" xfId="44867" xr:uid="{12F04551-A8D7-4A27-9966-8173E50BEFAA}"/>
    <cellStyle name="千分位 7 3 4 3 3" xfId="12557" xr:uid="{D8B51CFB-A10B-45B4-A4FC-A1F774C5FDC2}"/>
    <cellStyle name="千分位 7 3 4 3 3 2" xfId="22602" xr:uid="{EC8413F9-B7B5-48E7-B90D-BBD40EF0D5EF}"/>
    <cellStyle name="千分位 7 3 4 3 3 2 2" xfId="44872" xr:uid="{77718F7D-DA2A-45EC-ACEE-E891A5B992EC}"/>
    <cellStyle name="千分位 7 3 4 3 3 3" xfId="44871" xr:uid="{98781A0D-FDDD-43D5-82A8-D2B5A04C077A}"/>
    <cellStyle name="千分位 7 3 4 3 4" xfId="17790" xr:uid="{E3519909-7C19-417C-9786-2ACB5BE15BA7}"/>
    <cellStyle name="千分位 7 3 4 3 4 2" xfId="44873" xr:uid="{0DAEFDB8-CD9E-4888-B3AD-0DF0AE0DD944}"/>
    <cellStyle name="千分位 7 3 4 3 5" xfId="44866" xr:uid="{E28948E5-3F3E-49AB-A916-1B75C30CEF07}"/>
    <cellStyle name="千分位 7 3 4 4" xfId="3614" xr:uid="{388BC755-E8BA-4EB7-AAB3-5B7735E2D961}"/>
    <cellStyle name="千分位 7 3 4 4 2" xfId="44874" xr:uid="{B2B60016-37F0-4EAA-86F2-147B492E5227}"/>
    <cellStyle name="千分位 7 3 4 5" xfId="8482" xr:uid="{72D4AFCF-A6DD-461F-A7A7-99A4217DC095}"/>
    <cellStyle name="千分位 7 3 4 5 2" xfId="13916" xr:uid="{934D26E7-8D17-4E24-BD8C-D6F99CC5A698}"/>
    <cellStyle name="千分位 7 3 4 5 2 2" xfId="23804" xr:uid="{9C8D86A9-BEA8-418F-B39F-15E62D222515}"/>
    <cellStyle name="千分位 7 3 4 5 2 2 2" xfId="44877" xr:uid="{9FA6637C-1F7B-486A-B1A3-F738289A8D1F}"/>
    <cellStyle name="千分位 7 3 4 5 2 3" xfId="44876" xr:uid="{5FF7FD7A-33FA-4F71-A839-A8A1F3E27E12}"/>
    <cellStyle name="千分位 7 3 4 5 3" xfId="18996" xr:uid="{3B62373C-DEE9-45EB-87F6-CE13B654A762}"/>
    <cellStyle name="千分位 7 3 4 5 3 2" xfId="44878" xr:uid="{3E16DD66-F375-4F60-AE7D-4B254E854190}"/>
    <cellStyle name="千分位 7 3 4 5 4" xfId="44875" xr:uid="{271CD736-E16A-46FD-A8AB-95A30FF7CE75}"/>
    <cellStyle name="千分位 7 3 4 6" xfId="11198" xr:uid="{017EEAD5-53F2-46F1-889E-23BBD7B45A56}"/>
    <cellStyle name="千分位 7 3 4 6 2" xfId="21400" xr:uid="{084D4B83-429F-49D9-B7DB-8F1C3D77966B}"/>
    <cellStyle name="千分位 7 3 4 6 2 2" xfId="44880" xr:uid="{5A38DF78-8AC2-4344-8290-6B197EF184AE}"/>
    <cellStyle name="千分位 7 3 4 6 3" xfId="44879" xr:uid="{6437EE14-AF4D-4BA2-9377-2211651617BF}"/>
    <cellStyle name="千分位 7 3 4 7" xfId="16588" xr:uid="{FAF1102B-4E81-4541-BE8E-BCC3B78A4C47}"/>
    <cellStyle name="千分位 7 3 4 7 2" xfId="44881" xr:uid="{3FC0CA82-22AF-4979-8181-C992E79F71B0}"/>
    <cellStyle name="千分位 7 3 4 8" xfId="44863" xr:uid="{46DC5258-FF3D-4117-8F32-41024D663C84}"/>
    <cellStyle name="千分位 7 3 5" xfId="3382" xr:uid="{F8C63F5C-6CAD-4373-A89E-490375437175}"/>
    <cellStyle name="千分位 7 3 5 2" xfId="6092" xr:uid="{02B87E81-9ACB-4646-99AD-25FDF45FC3F4}"/>
    <cellStyle name="千分位 7 3 5 2 2" xfId="10161" xr:uid="{42B7F1F3-CE9E-45D4-8932-5C2287B35749}"/>
    <cellStyle name="千分位 7 3 5 2 2 2" xfId="15597" xr:uid="{558B5028-84A3-4A16-ADC5-E02E70F7098C}"/>
    <cellStyle name="千分位 7 3 5 2 2 2 2" xfId="25276" xr:uid="{1BC56B79-700A-45B7-8277-E723504A31EE}"/>
    <cellStyle name="千分位 7 3 5 2 2 2 2 2" xfId="44886" xr:uid="{E4CD398A-FEC1-4DEF-901F-D42F0F111875}"/>
    <cellStyle name="千分位 7 3 5 2 2 2 3" xfId="44885" xr:uid="{F5C63408-59E9-4F85-8E5E-A24494640F1B}"/>
    <cellStyle name="千分位 7 3 5 2 2 3" xfId="20468" xr:uid="{C124A85E-3E35-487B-AF2C-160476385A00}"/>
    <cellStyle name="千分位 7 3 5 2 2 3 2" xfId="44887" xr:uid="{7432A594-F7B5-4E62-9063-6F8228CFA038}"/>
    <cellStyle name="千分位 7 3 5 2 2 4" xfId="44884" xr:uid="{214CFE62-C32E-4C53-B089-5C88ED1530A4}"/>
    <cellStyle name="千分位 7 3 5 2 3" xfId="12879" xr:uid="{0E3B8DCA-1291-4729-827B-A02F3377024A}"/>
    <cellStyle name="千分位 7 3 5 2 3 2" xfId="22872" xr:uid="{C7C83A69-19CB-45AF-8698-2A3F20F6BFB1}"/>
    <cellStyle name="千分位 7 3 5 2 3 2 2" xfId="44889" xr:uid="{2C1B0432-18E2-45C2-98AE-CC6CBB590C64}"/>
    <cellStyle name="千分位 7 3 5 2 3 3" xfId="44888" xr:uid="{24A78F4F-CD86-4BCC-9EEB-978AAC5F8B57}"/>
    <cellStyle name="千分位 7 3 5 2 4" xfId="18060" xr:uid="{53FCF908-C909-4B18-A41A-3FFD65175B11}"/>
    <cellStyle name="千分位 7 3 5 2 4 2" xfId="44890" xr:uid="{E7F8B451-DDF8-4EC3-8DDF-15AF4206EB0E}"/>
    <cellStyle name="千分位 7 3 5 2 5" xfId="44883" xr:uid="{764CC79D-2816-48B4-AB40-CCA77C37D124}"/>
    <cellStyle name="千分位 7 3 5 3" xfId="6467" xr:uid="{4EC79674-BC4D-4C9D-A9EA-6ED7565965F6}"/>
    <cellStyle name="千分位 7 3 5 3 2" xfId="44891" xr:uid="{4FE7D8F7-170F-4B8C-B21A-99737DC09FF2}"/>
    <cellStyle name="千分位 7 3 5 4" xfId="8804" xr:uid="{74EF8792-A653-44A0-B581-758941133DB4}"/>
    <cellStyle name="千分位 7 3 5 4 2" xfId="14238" xr:uid="{6D1469A6-BDE5-4B02-A70A-57622A536C12}"/>
    <cellStyle name="千分位 7 3 5 4 2 2" xfId="24074" xr:uid="{C1897971-AE6E-482D-B71C-16F0443B473D}"/>
    <cellStyle name="千分位 7 3 5 4 2 2 2" xfId="44894" xr:uid="{191ABF8D-4DF6-4450-BD71-92BA927994EA}"/>
    <cellStyle name="千分位 7 3 5 4 2 3" xfId="44893" xr:uid="{605BBB57-1745-42FE-A3AC-720509FA7BB4}"/>
    <cellStyle name="千分位 7 3 5 4 3" xfId="19266" xr:uid="{734DD2A0-B45C-457E-ADE6-7BD2B7A96636}"/>
    <cellStyle name="千分位 7 3 5 4 3 2" xfId="44895" xr:uid="{BF17EA04-5222-4267-A235-7ECB3AB15675}"/>
    <cellStyle name="千分位 7 3 5 4 4" xfId="44892" xr:uid="{5E539508-C24D-42FE-97DB-32B1E12BCA72}"/>
    <cellStyle name="千分位 7 3 5 5" xfId="11520" xr:uid="{A3485E23-0FDE-4F47-8483-43B573FB95BF}"/>
    <cellStyle name="千分位 7 3 5 5 2" xfId="21670" xr:uid="{C9F290E9-3C8A-4C0B-BBBB-1097674C161B}"/>
    <cellStyle name="千分位 7 3 5 5 2 2" xfId="44897" xr:uid="{86259291-1390-4AF4-84FB-565380466E8F}"/>
    <cellStyle name="千分位 7 3 5 5 3" xfId="44896" xr:uid="{11333469-5193-4DBB-BC26-DAD7159966E8}"/>
    <cellStyle name="千分位 7 3 5 6" xfId="16858" xr:uid="{46607EA8-D378-405E-98D9-66DE85EB34FA}"/>
    <cellStyle name="千分位 7 3 5 6 2" xfId="44898" xr:uid="{C524B912-3FC1-4988-823C-B458782119D1}"/>
    <cellStyle name="千分位 7 3 5 7" xfId="44882" xr:uid="{8FFE8517-2C52-4FBF-9DCC-0E2CCAD0C35B}"/>
    <cellStyle name="千分位 7 3 6" xfId="2154" xr:uid="{38FDA43A-F802-40B8-AE55-63936094E373}"/>
    <cellStyle name="千分位 7 3 6 2" xfId="5140" xr:uid="{C7FBB5C1-56D3-4135-8E42-D4479B73A6DA}"/>
    <cellStyle name="千分位 7 3 6 2 2" xfId="9704" xr:uid="{B3FC7664-26FF-4EF4-B774-935428F93C07}"/>
    <cellStyle name="千分位 7 3 6 2 2 2" xfId="15139" xr:uid="{1D42BE23-453E-4274-8EE7-9DE5A65B9071}"/>
    <cellStyle name="千分位 7 3 6 2 2 2 2" xfId="24873" xr:uid="{A2923DBE-4711-425E-ABC3-46586D35F09C}"/>
    <cellStyle name="千分位 7 3 6 2 2 2 2 2" xfId="44903" xr:uid="{0F00D069-5C93-4DA6-953D-1BB88608A6B4}"/>
    <cellStyle name="千分位 7 3 6 2 2 2 3" xfId="44902" xr:uid="{046C382D-8208-441E-8961-0E1CE5E9601B}"/>
    <cellStyle name="千分位 7 3 6 2 2 3" xfId="20065" xr:uid="{54287C3D-41C1-49FE-A026-F34CD9CD49C8}"/>
    <cellStyle name="千分位 7 3 6 2 2 3 2" xfId="44904" xr:uid="{B18F8708-26BB-468A-A418-BFBFEB96EC81}"/>
    <cellStyle name="千分位 7 3 6 2 2 4" xfId="44901" xr:uid="{E428BD23-07BC-45D9-8ED6-8B3DDBADE37B}"/>
    <cellStyle name="千分位 7 3 6 2 3" xfId="12421" xr:uid="{FA276F00-ACAF-4177-9FFC-E910379A9943}"/>
    <cellStyle name="千分位 7 3 6 2 3 2" xfId="22469" xr:uid="{8D38C940-6A8E-4E19-9AF1-9FA694482DEA}"/>
    <cellStyle name="千分位 7 3 6 2 3 2 2" xfId="44906" xr:uid="{4BE94D30-749D-4FC8-912E-42D5D01370C3}"/>
    <cellStyle name="千分位 7 3 6 2 3 3" xfId="44905" xr:uid="{6321E31F-D88E-4E9D-9058-807DFF497787}"/>
    <cellStyle name="千分位 7 3 6 2 4" xfId="17657" xr:uid="{D80DA6DC-423B-41C9-ABD8-035FD39B8E93}"/>
    <cellStyle name="千分位 7 3 6 2 4 2" xfId="44907" xr:uid="{3877C352-51F6-47B6-B054-A475F40EC31D}"/>
    <cellStyle name="千分位 7 3 6 2 5" xfId="44900" xr:uid="{FA817DF9-1792-4D89-A16C-E6F8B9D4CBF4}"/>
    <cellStyle name="千分位 7 3 6 3" xfId="4902" xr:uid="{75F371EB-3640-41D0-959B-B6E975293DED}"/>
    <cellStyle name="千分位 7 3 6 3 2" xfId="44908" xr:uid="{96743914-8BCD-4E82-B5F4-3943E880E016}"/>
    <cellStyle name="千分位 7 3 6 4" xfId="8346" xr:uid="{14717FBA-15D1-4F20-AB4A-BCEE56F79287}"/>
    <cellStyle name="千分位 7 3 6 4 2" xfId="13780" xr:uid="{E94041CE-6D4D-4014-9917-6BCB0074E1E3}"/>
    <cellStyle name="千分位 7 3 6 4 2 2" xfId="23671" xr:uid="{CF414AED-B28A-4768-B6AF-4FFE477B8116}"/>
    <cellStyle name="千分位 7 3 6 4 2 2 2" xfId="44911" xr:uid="{ABC5EB87-B8B8-40BC-BEE2-D0260B7C62EE}"/>
    <cellStyle name="千分位 7 3 6 4 2 3" xfId="44910" xr:uid="{3213E88C-E61B-49F6-909A-3825D8B47450}"/>
    <cellStyle name="千分位 7 3 6 4 3" xfId="18863" xr:uid="{8C391E40-186C-434B-A75B-A4FDEEB2AF9E}"/>
    <cellStyle name="千分位 7 3 6 4 3 2" xfId="44912" xr:uid="{772795B8-3751-4838-8FFC-9EDC412EF9B8}"/>
    <cellStyle name="千分位 7 3 6 4 4" xfId="44909" xr:uid="{FDB70FA6-1AEC-4BAE-A600-F580CC72F9F5}"/>
    <cellStyle name="千分位 7 3 6 5" xfId="11062" xr:uid="{02B42257-DCA6-46D0-BC11-D582A86DAE43}"/>
    <cellStyle name="千分位 7 3 6 5 2" xfId="21267" xr:uid="{969F1838-541D-4CC1-9793-465ABBD4D347}"/>
    <cellStyle name="千分位 7 3 6 5 2 2" xfId="44914" xr:uid="{02D37EFF-90C2-4C53-887E-FCC83FA1D095}"/>
    <cellStyle name="千分位 7 3 6 5 3" xfId="44913" xr:uid="{E7605940-33DD-4E2F-91E1-E48A06CA3C74}"/>
    <cellStyle name="千分位 7 3 6 6" xfId="16455" xr:uid="{7221577E-B24F-4187-A2A0-98AA7DB6BEDD}"/>
    <cellStyle name="千分位 7 3 6 6 2" xfId="44915" xr:uid="{330467E2-7356-424D-9A94-CCD1FF295B3B}"/>
    <cellStyle name="千分位 7 3 6 7" xfId="44899" xr:uid="{915E94F8-B392-41A1-8048-5606FE4B4927}"/>
    <cellStyle name="千分位 7 3 7" xfId="1002" xr:uid="{587AB64C-26E7-4787-9BA3-E3E1C382AC21}"/>
    <cellStyle name="千分位 7 3 7 2" xfId="4212" xr:uid="{84D07300-9059-44F6-9F25-6E06E5475189}"/>
    <cellStyle name="千分位 7 3 7 2 2" xfId="9184" xr:uid="{485705D1-1B99-4A96-8C39-C6B57BC1856A}"/>
    <cellStyle name="千分位 7 3 7 2 2 2" xfId="14619" xr:uid="{621819DA-8B68-4C73-9970-7C0E785DFD8F}"/>
    <cellStyle name="千分位 7 3 7 2 2 2 2" xfId="24402" xr:uid="{5FFE7D83-C521-495F-A0B6-994F7309BE13}"/>
    <cellStyle name="千分位 7 3 7 2 2 2 2 2" xfId="44920" xr:uid="{A131388D-96F0-4BFB-B189-6978CF9975A5}"/>
    <cellStyle name="千分位 7 3 7 2 2 2 3" xfId="44919" xr:uid="{9494D278-7325-4BB7-B59B-C2E8D503ECE6}"/>
    <cellStyle name="千分位 7 3 7 2 2 3" xfId="19594" xr:uid="{234F1115-0843-4895-B6B3-9DC88E79B972}"/>
    <cellStyle name="千分位 7 3 7 2 2 3 2" xfId="44921" xr:uid="{6FD98FD5-0395-4E4F-AEE1-CDEED97591A8}"/>
    <cellStyle name="千分位 7 3 7 2 2 4" xfId="44918" xr:uid="{03F16561-313C-4158-B1DF-C78392722650}"/>
    <cellStyle name="千分位 7 3 7 2 3" xfId="11901" xr:uid="{0D92EEEF-5127-40C7-8F6A-6EB408D853F1}"/>
    <cellStyle name="千分位 7 3 7 2 3 2" xfId="21998" xr:uid="{BDCEBD52-438B-4ACC-B23D-0808466BCAE1}"/>
    <cellStyle name="千分位 7 3 7 2 3 2 2" xfId="44923" xr:uid="{2A87664C-ED9A-40D9-A0D5-55FF40BA7490}"/>
    <cellStyle name="千分位 7 3 7 2 3 3" xfId="44922" xr:uid="{ACD56EA9-5A7D-46C0-954E-405422F35E53}"/>
    <cellStyle name="千分位 7 3 7 2 4" xfId="17186" xr:uid="{6DB1AFA1-844D-4A11-A7AC-521BA5388C52}"/>
    <cellStyle name="千分位 7 3 7 2 4 2" xfId="44924" xr:uid="{338B1A6E-5473-4D36-8F6F-A40BF88850B2}"/>
    <cellStyle name="千分位 7 3 7 2 5" xfId="44917" xr:uid="{E690DABC-7210-4858-BD26-FB219A8B24EA}"/>
    <cellStyle name="千分位 7 3 7 3" xfId="5718" xr:uid="{54771B63-A099-42FC-ABA7-D7373796B841}"/>
    <cellStyle name="千分位 7 3 7 3 2" xfId="44925" xr:uid="{AF23EAE1-2B18-49E3-9867-CB317201E0BA}"/>
    <cellStyle name="千分位 7 3 7 4" xfId="7826" xr:uid="{DD414259-591B-466B-A721-4E93D810AC77}"/>
    <cellStyle name="千分位 7 3 7 4 2" xfId="13260" xr:uid="{75823DCF-AF51-4465-ADAA-2B1CBC86E521}"/>
    <cellStyle name="千分位 7 3 7 4 2 2" xfId="23200" xr:uid="{F921DC6C-F326-4A53-842C-3D489E3417CD}"/>
    <cellStyle name="千分位 7 3 7 4 2 2 2" xfId="44928" xr:uid="{3B7D048B-EEFA-41DA-A630-90C05DA82604}"/>
    <cellStyle name="千分位 7 3 7 4 2 3" xfId="44927" xr:uid="{BF8BF499-20BF-42C1-8B0B-0F3C3F937797}"/>
    <cellStyle name="千分位 7 3 7 4 3" xfId="18392" xr:uid="{5905E08D-ED1C-4AE5-9989-706741890B8F}"/>
    <cellStyle name="千分位 7 3 7 4 3 2" xfId="44929" xr:uid="{CC1469FB-1979-4F94-AABE-AF21925FBEB5}"/>
    <cellStyle name="千分位 7 3 7 4 4" xfId="44926" xr:uid="{50BE9B5F-31F9-4C48-8B23-0F1E23246D2A}"/>
    <cellStyle name="千分位 7 3 7 5" xfId="10542" xr:uid="{4CA30475-CC6F-4E6F-B611-A8D43D37878F}"/>
    <cellStyle name="千分位 7 3 7 5 2" xfId="20796" xr:uid="{1227AB47-7799-4835-BEBC-D516EDC12534}"/>
    <cellStyle name="千分位 7 3 7 5 2 2" xfId="44931" xr:uid="{F69832FB-3335-4D26-8AC5-37146E67554B}"/>
    <cellStyle name="千分位 7 3 7 5 3" xfId="44930" xr:uid="{8057DCEB-C59E-43FA-B71A-96404321FA8D}"/>
    <cellStyle name="千分位 7 3 7 6" xfId="15984" xr:uid="{FF80DD66-CC8E-4B5B-B4E6-118D66A04AFD}"/>
    <cellStyle name="千分位 7 3 7 6 2" xfId="44932" xr:uid="{38378750-BDE6-45D3-B5B7-AB79CAFC2A33}"/>
    <cellStyle name="千分位 7 3 7 7" xfId="44916" xr:uid="{8D7EA5BF-D5C3-4294-A4FF-F3EF98FAE4C3}"/>
    <cellStyle name="千分位 7 3 8" xfId="3863" xr:uid="{D24C37B1-60C5-425E-B1DB-E27B2A1F1784}"/>
    <cellStyle name="千分位 7 3 8 2" xfId="8994" xr:uid="{CD3C26ED-6A2F-4BD5-842B-5148081EA7C3}"/>
    <cellStyle name="千分位 7 3 8 2 2" xfId="14429" xr:uid="{B33993B6-1A40-4F1C-9ADD-CEDB2EECBFDE}"/>
    <cellStyle name="千分位 7 3 8 2 2 2" xfId="24238" xr:uid="{A2D15EFA-4E0A-4641-9509-2D8054D9F5A0}"/>
    <cellStyle name="千分位 7 3 8 2 2 2 2" xfId="44936" xr:uid="{418B2406-9B40-4F9C-99C9-5F368C3F6855}"/>
    <cellStyle name="千分位 7 3 8 2 2 3" xfId="44935" xr:uid="{D935D340-A2E2-4AC8-A0FB-566F78DEE106}"/>
    <cellStyle name="千分位 7 3 8 2 3" xfId="19430" xr:uid="{DF84A39D-CBC8-46DD-9021-1BE4D21D59DC}"/>
    <cellStyle name="千分位 7 3 8 2 3 2" xfId="44937" xr:uid="{096A3FB1-18CA-4515-9C3B-50CCE1DCE211}"/>
    <cellStyle name="千分位 7 3 8 2 4" xfId="44934" xr:uid="{6CAFCAB8-B387-4542-8D97-FC337C5DC8D7}"/>
    <cellStyle name="千分位 7 3 8 3" xfId="11711" xr:uid="{B68C5941-B672-4F40-BEB7-7CB45A586B02}"/>
    <cellStyle name="千分位 7 3 8 3 2" xfId="21834" xr:uid="{F9A71206-F830-4BA9-8088-617E4B40E0B0}"/>
    <cellStyle name="千分位 7 3 8 3 2 2" xfId="44939" xr:uid="{2AA5EA75-D7B7-4D9A-8370-8923DA348256}"/>
    <cellStyle name="千分位 7 3 8 3 3" xfId="44938" xr:uid="{2EBC6694-5180-4E5C-B4C7-644089D631E9}"/>
    <cellStyle name="千分位 7 3 8 4" xfId="17022" xr:uid="{F8EE8B1C-84D4-422B-A0BE-93C7401AB674}"/>
    <cellStyle name="千分位 7 3 8 4 2" xfId="44940" xr:uid="{ABEE75EF-1B95-4415-A2D6-3614CCC79A53}"/>
    <cellStyle name="千分位 7 3 8 5" xfId="44933" xr:uid="{07869FA8-4B72-4C2A-AA86-CA9B75A0ACE0}"/>
    <cellStyle name="千分位 7 3 9" xfId="6880" xr:uid="{3C8A6D55-AD01-44E7-8FB7-50183D63E063}"/>
    <cellStyle name="千分位 7 3 9 2" xfId="44941" xr:uid="{9A5D6AC9-514E-455A-9B80-6948CEF34979}"/>
    <cellStyle name="千分位 7 4" xfId="709" xr:uid="{BF77EEB8-1D1E-4763-8CAD-149CE6F2B504}"/>
    <cellStyle name="千分位 7 4 10" xfId="10366" xr:uid="{A8CF4244-7545-4996-B17C-BEFE80E85098}"/>
    <cellStyle name="千分位 7 4 10 2" xfId="20646" xr:uid="{5C4D4CF4-4387-4AA2-BCD7-5930F373990D}"/>
    <cellStyle name="千分位 7 4 10 2 2" xfId="44944" xr:uid="{37B5E813-A3D4-4368-A0ED-345F0326E44A}"/>
    <cellStyle name="千分位 7 4 10 3" xfId="44943" xr:uid="{01782C86-E1BB-454E-BE66-81E6A0E00E45}"/>
    <cellStyle name="千分位 7 4 11" xfId="15834" xr:uid="{4723CC37-7EB2-410C-943A-9964B7F32ECF}"/>
    <cellStyle name="千分位 7 4 11 2" xfId="44945" xr:uid="{469734FA-62FC-4736-9759-1B8026A32544}"/>
    <cellStyle name="千分位 7 4 12" xfId="44942" xr:uid="{DE12769E-8CB2-4345-AE57-91BD2F08DDD9}"/>
    <cellStyle name="千分位 7 4 2" xfId="922" xr:uid="{850B46AE-55EE-40B7-9D0B-54057A67E4C4}"/>
    <cellStyle name="千分位 7 4 2 10" xfId="15916" xr:uid="{D0C25275-8E5A-4BF7-B18B-04112FB48EA7}"/>
    <cellStyle name="千分位 7 4 2 10 2" xfId="44947" xr:uid="{8D5BE173-FFE0-43C2-A49B-43E32738C13C}"/>
    <cellStyle name="千分位 7 4 2 11" xfId="44946" xr:uid="{49C84A80-5C3D-47B0-8E86-96CC5B5492A2}"/>
    <cellStyle name="千分位 7 4 2 2" xfId="1300" xr:uid="{A1E76A46-B4B7-41D5-81A5-124DDA16670D}"/>
    <cellStyle name="千分位 7 4 2 2 2" xfId="2082" xr:uid="{1EA35A7D-5C37-491E-B5BE-0ECFE0667FA9}"/>
    <cellStyle name="千分位 7 4 2 2 2 2" xfId="5076" xr:uid="{8EE09429-2C96-4A77-997C-BD5EC2E1FC48}"/>
    <cellStyle name="千分位 7 4 2 2 2 2 2" xfId="9657" xr:uid="{E591EB43-765F-4CC3-8280-F8BF8A0BC8B8}"/>
    <cellStyle name="千分位 7 4 2 2 2 2 2 2" xfId="15092" xr:uid="{081BD5CB-3083-4C11-B8E9-F5DF7B5A877D}"/>
    <cellStyle name="千分位 7 4 2 2 2 2 2 2 2" xfId="24826" xr:uid="{C587C60A-E37D-4BEB-8978-5D003E2DF85B}"/>
    <cellStyle name="千分位 7 4 2 2 2 2 2 2 2 2" xfId="44953" xr:uid="{7AC1A3BC-A3B3-4A12-AA85-B7B4FFD26F24}"/>
    <cellStyle name="千分位 7 4 2 2 2 2 2 2 3" xfId="44952" xr:uid="{AF7E1FFD-5A1B-47F2-BAA0-A0709DB6B373}"/>
    <cellStyle name="千分位 7 4 2 2 2 2 2 3" xfId="20018" xr:uid="{BF032E3C-FEE9-483F-8786-7C44E9B88A0E}"/>
    <cellStyle name="千分位 7 4 2 2 2 2 2 3 2" xfId="44954" xr:uid="{054E3034-2305-4E55-AA66-DD22424BC2C7}"/>
    <cellStyle name="千分位 7 4 2 2 2 2 2 4" xfId="44951" xr:uid="{B6257C76-7051-438A-B165-513CA0339FB2}"/>
    <cellStyle name="千分位 7 4 2 2 2 2 3" xfId="12374" xr:uid="{13780228-30A6-4BB6-8E9D-DDB782AFBBFB}"/>
    <cellStyle name="千分位 7 4 2 2 2 2 3 2" xfId="22422" xr:uid="{C1066435-4652-45A6-A2C1-8E90BE80B12A}"/>
    <cellStyle name="千分位 7 4 2 2 2 2 3 2 2" xfId="44956" xr:uid="{D91115DC-CD19-436D-81FA-53ED178C037A}"/>
    <cellStyle name="千分位 7 4 2 2 2 2 3 3" xfId="44955" xr:uid="{657347D6-ECED-46A5-8FA2-D835466B2E2F}"/>
    <cellStyle name="千分位 7 4 2 2 2 2 4" xfId="17610" xr:uid="{DCCFCCF0-742C-46AC-A4E4-D0380D7E0498}"/>
    <cellStyle name="千分位 7 4 2 2 2 2 4 2" xfId="44957" xr:uid="{B27FCF65-09F8-48F2-9E74-49EE712318A1}"/>
    <cellStyle name="千分位 7 4 2 2 2 2 5" xfId="44950" xr:uid="{DF954189-1C6D-4E0B-BDC0-A64F7B0E0F3F}"/>
    <cellStyle name="千分位 7 4 2 2 2 3" xfId="6061" xr:uid="{C09252C6-9BFB-4679-A7AA-1681FC823DB2}"/>
    <cellStyle name="千分位 7 4 2 2 2 3 2" xfId="44958" xr:uid="{DC9DABC3-ADD0-4993-BF0D-B96232AD0174}"/>
    <cellStyle name="千分位 7 4 2 2 2 4" xfId="8299" xr:uid="{2E1D8705-DD4A-4038-8EB6-F46B04ACA2FD}"/>
    <cellStyle name="千分位 7 4 2 2 2 4 2" xfId="13733" xr:uid="{67A1C536-AABB-408D-982F-141230E56574}"/>
    <cellStyle name="千分位 7 4 2 2 2 4 2 2" xfId="23624" xr:uid="{02B49DD5-1E3F-4CF7-A6E0-6A9FAE81E5BB}"/>
    <cellStyle name="千分位 7 4 2 2 2 4 2 2 2" xfId="44961" xr:uid="{8CE3E089-C2E9-42C2-9638-256D330CA3FF}"/>
    <cellStyle name="千分位 7 4 2 2 2 4 2 3" xfId="44960" xr:uid="{CF14A404-E58C-412B-9B6E-96A0B8506379}"/>
    <cellStyle name="千分位 7 4 2 2 2 4 3" xfId="18816" xr:uid="{DDEEB9BB-3D0A-4E5A-BB02-F8774DA3CEB9}"/>
    <cellStyle name="千分位 7 4 2 2 2 4 3 2" xfId="44962" xr:uid="{FC7AF1EF-7430-4768-899D-27943BD2E91E}"/>
    <cellStyle name="千分位 7 4 2 2 2 4 4" xfId="44959" xr:uid="{37DE53FA-B91B-497D-965C-190D696DCFE5}"/>
    <cellStyle name="千分位 7 4 2 2 2 5" xfId="11015" xr:uid="{95820FE9-BAC8-481A-8820-399192E5D4AD}"/>
    <cellStyle name="千分位 7 4 2 2 2 5 2" xfId="21220" xr:uid="{55682D99-9EF5-4CD0-8331-0F1F260CDEA7}"/>
    <cellStyle name="千分位 7 4 2 2 2 5 2 2" xfId="44964" xr:uid="{B16AAFA8-3431-4C03-B3AB-79D9EFDCE7FA}"/>
    <cellStyle name="千分位 7 4 2 2 2 5 3" xfId="44963" xr:uid="{ABC8B52B-DFD0-42D8-B81B-EC10FAE752AC}"/>
    <cellStyle name="千分位 7 4 2 2 2 6" xfId="16408" xr:uid="{01337158-36F5-4C26-8193-9942E1A16201}"/>
    <cellStyle name="千分位 7 4 2 2 2 6 2" xfId="44965" xr:uid="{13264A92-EB4A-4DE1-89E8-9FE6FCFBBF53}"/>
    <cellStyle name="千分位 7 4 2 2 2 7" xfId="44949" xr:uid="{348F4113-74DF-4CA2-8755-E4BEC0A22F69}"/>
    <cellStyle name="千分位 7 4 2 2 3" xfId="2737" xr:uid="{77B5BA97-2661-4570-B3BC-8282BA3E8896}"/>
    <cellStyle name="千分位 7 4 2 2 3 2" xfId="5645" xr:uid="{45B788EA-8117-4009-A0F0-979868B07919}"/>
    <cellStyle name="千分位 7 4 2 2 3 2 2" xfId="10081" xr:uid="{F79C6D0E-57E0-42E1-A1B5-4E40BFC65E2A}"/>
    <cellStyle name="千分位 7 4 2 2 3 2 2 2" xfId="15517" xr:uid="{3D4D559D-7C07-485C-AFC3-FC71384FDD01}"/>
    <cellStyle name="千分位 7 4 2 2 3 2 2 2 2" xfId="25208" xr:uid="{C608E3BF-48DD-4ED9-822F-F082F74C6189}"/>
    <cellStyle name="千分位 7 4 2 2 3 2 2 2 2 2" xfId="44970" xr:uid="{788DD887-5553-4C0C-AD4C-3076D37EE52C}"/>
    <cellStyle name="千分位 7 4 2 2 3 2 2 2 3" xfId="44969" xr:uid="{2E601C2A-A5E1-4C0F-99BB-F2086E6C5654}"/>
    <cellStyle name="千分位 7 4 2 2 3 2 2 3" xfId="20400" xr:uid="{517FCB7B-5F0C-45D0-AFB9-F2D3A7AEF73B}"/>
    <cellStyle name="千分位 7 4 2 2 3 2 2 3 2" xfId="44971" xr:uid="{4093E5AE-50E7-4BA7-AB93-7455289415A5}"/>
    <cellStyle name="千分位 7 4 2 2 3 2 2 4" xfId="44968" xr:uid="{5B08DE8C-DB58-4850-B537-934CF31DF65D}"/>
    <cellStyle name="千分位 7 4 2 2 3 2 3" xfId="12799" xr:uid="{DDC060AA-42EE-45AF-9E4E-0C66DD9B60CB}"/>
    <cellStyle name="千分位 7 4 2 2 3 2 3 2" xfId="22804" xr:uid="{1E829BA2-0CF3-40F4-8E87-9B390FE470DC}"/>
    <cellStyle name="千分位 7 4 2 2 3 2 3 2 2" xfId="44973" xr:uid="{36B6B873-87E1-4694-804D-06E5E784FB89}"/>
    <cellStyle name="千分位 7 4 2 2 3 2 3 3" xfId="44972" xr:uid="{1FA1E31C-5105-4FC7-B965-152EE068B027}"/>
    <cellStyle name="千分位 7 4 2 2 3 2 4" xfId="17992" xr:uid="{76085073-D863-452D-98F5-2E7C18734885}"/>
    <cellStyle name="千分位 7 4 2 2 3 2 4 2" xfId="44974" xr:uid="{CA897FF1-BB04-4C9B-A51A-0221FBDC8FB0}"/>
    <cellStyle name="千分位 7 4 2 2 3 2 5" xfId="44967" xr:uid="{E1DDCCDC-8363-4936-8D46-EC6109122C88}"/>
    <cellStyle name="千分位 7 4 2 2 3 3" xfId="6768" xr:uid="{7A27D3CA-9A21-463D-B4A6-C17666567F06}"/>
    <cellStyle name="千分位 7 4 2 2 3 3 2" xfId="44975" xr:uid="{D85CB7C0-6DE9-45C0-8817-3C10D940A7ED}"/>
    <cellStyle name="千分位 7 4 2 2 3 4" xfId="8724" xr:uid="{2E31B97A-F4A0-4340-9F71-6A361D304F56}"/>
    <cellStyle name="千分位 7 4 2 2 3 4 2" xfId="14158" xr:uid="{C8608E67-EE53-4E29-9B4A-8B155DAC9420}"/>
    <cellStyle name="千分位 7 4 2 2 3 4 2 2" xfId="24006" xr:uid="{EBD1A58F-BB3E-40A5-8755-4D9B2A34EFCC}"/>
    <cellStyle name="千分位 7 4 2 2 3 4 2 2 2" xfId="44978" xr:uid="{6DBA03D4-BCEE-40BC-986D-F0FA564F4704}"/>
    <cellStyle name="千分位 7 4 2 2 3 4 2 3" xfId="44977" xr:uid="{8518DFCF-EE70-4357-97D0-5260A772F0F0}"/>
    <cellStyle name="千分位 7 4 2 2 3 4 3" xfId="19198" xr:uid="{0F5CDB7E-B315-45AC-90DA-84667CC6AB4D}"/>
    <cellStyle name="千分位 7 4 2 2 3 4 3 2" xfId="44979" xr:uid="{7674A338-F4E7-4BB8-8F4A-B49A35DE3523}"/>
    <cellStyle name="千分位 7 4 2 2 3 4 4" xfId="44976" xr:uid="{D2F543A1-54AC-4097-84A9-964C3087F73C}"/>
    <cellStyle name="千分位 7 4 2 2 3 5" xfId="11440" xr:uid="{717660F1-ECB9-43F4-9994-48B1894C720E}"/>
    <cellStyle name="千分位 7 4 2 2 3 5 2" xfId="21602" xr:uid="{63C9B423-EE42-4AB6-AFE4-3D5DEA8BF949}"/>
    <cellStyle name="千分位 7 4 2 2 3 5 2 2" xfId="44981" xr:uid="{B0701082-EE3D-484D-A1DE-F6235C761E1E}"/>
    <cellStyle name="千分位 7 4 2 2 3 5 3" xfId="44980" xr:uid="{8394F639-5315-443B-B67E-DE3BEC698910}"/>
    <cellStyle name="千分位 7 4 2 2 3 6" xfId="16790" xr:uid="{EBFADFE3-DF39-4C11-868D-300C5708CD9F}"/>
    <cellStyle name="千分位 7 4 2 2 3 6 2" xfId="44982" xr:uid="{CF9D85C6-C3EE-4CC2-99D8-FD94B1E8041D}"/>
    <cellStyle name="千分位 7 4 2 2 3 7" xfId="44966" xr:uid="{F080A7B8-6652-4014-8796-1E60E8C124BA}"/>
    <cellStyle name="千分位 7 4 2 2 4" xfId="4512" xr:uid="{FA307C90-0F20-4B8F-9561-43E23929B3A2}"/>
    <cellStyle name="千分位 7 4 2 2 4 2" xfId="9484" xr:uid="{9B883601-D9AB-4D45-A330-B7B9D3026589}"/>
    <cellStyle name="千分位 7 4 2 2 4 2 2" xfId="14919" xr:uid="{01F953BA-D3D5-4E1B-B7DE-705963FB34C8}"/>
    <cellStyle name="千分位 7 4 2 2 4 2 2 2" xfId="24662" xr:uid="{0F1B6EEB-C2FE-4AAD-A8C0-EA155462BF07}"/>
    <cellStyle name="千分位 7 4 2 2 4 2 2 2 2" xfId="44986" xr:uid="{32061440-CF42-44AE-8022-423BDFC98500}"/>
    <cellStyle name="千分位 7 4 2 2 4 2 2 3" xfId="44985" xr:uid="{58848F8D-30A1-4B0B-A58F-17F348F56C10}"/>
    <cellStyle name="千分位 7 4 2 2 4 2 3" xfId="19854" xr:uid="{72AD0C8E-253E-49F3-BE0E-9C7C7291095D}"/>
    <cellStyle name="千分位 7 4 2 2 4 2 3 2" xfId="44987" xr:uid="{B7D16596-09BC-4B51-BE64-5ADCA0BB096B}"/>
    <cellStyle name="千分位 7 4 2 2 4 2 4" xfId="44984" xr:uid="{7075115C-0306-495A-AC3A-4592655E4FC4}"/>
    <cellStyle name="千分位 7 4 2 2 4 3" xfId="12201" xr:uid="{E8BF3DA2-3AFC-495E-B9C6-2BBD0B2AECFF}"/>
    <cellStyle name="千分位 7 4 2 2 4 3 2" xfId="22258" xr:uid="{B5B2223B-F190-4405-90B0-56CAEADB4998}"/>
    <cellStyle name="千分位 7 4 2 2 4 3 2 2" xfId="44989" xr:uid="{9970B9C6-92E3-4770-8931-579580F330B7}"/>
    <cellStyle name="千分位 7 4 2 2 4 3 3" xfId="44988" xr:uid="{8E63E9E2-945F-485C-A91E-D879061297CA}"/>
    <cellStyle name="千分位 7 4 2 2 4 4" xfId="17446" xr:uid="{E392E3C2-810D-4A49-97EC-BF1F46E37D8B}"/>
    <cellStyle name="千分位 7 4 2 2 4 4 2" xfId="44990" xr:uid="{7882192E-BD65-4C12-833A-40784DE1564D}"/>
    <cellStyle name="千分位 7 4 2 2 4 5" xfId="44983" xr:uid="{F3127F21-B304-4117-9065-52D5BC157F5E}"/>
    <cellStyle name="千分位 7 4 2 2 5" xfId="7331" xr:uid="{DDE554E1-D566-40A6-B4CB-BF730D700245}"/>
    <cellStyle name="千分位 7 4 2 2 5 2" xfId="44991" xr:uid="{6BB14AB3-362D-47BC-8C48-13CB50404C00}"/>
    <cellStyle name="千分位 7 4 2 2 6" xfId="8126" xr:uid="{6584030D-C73A-495A-8F25-84BF2256BD2F}"/>
    <cellStyle name="千分位 7 4 2 2 6 2" xfId="13560" xr:uid="{D1E81964-F582-4CDC-973D-80019BDF1A38}"/>
    <cellStyle name="千分位 7 4 2 2 6 2 2" xfId="23460" xr:uid="{5C923E00-DB2E-4D99-9586-8FB7AD046568}"/>
    <cellStyle name="千分位 7 4 2 2 6 2 2 2" xfId="44994" xr:uid="{1BAE8D22-26BA-4725-958A-C098526B1CAA}"/>
    <cellStyle name="千分位 7 4 2 2 6 2 3" xfId="44993" xr:uid="{7030E171-9112-41C6-AAC0-F08D738287CC}"/>
    <cellStyle name="千分位 7 4 2 2 6 3" xfId="18652" xr:uid="{6C036761-3432-4F88-AC78-FEFA8D539FD7}"/>
    <cellStyle name="千分位 7 4 2 2 6 3 2" xfId="44995" xr:uid="{2D78DA53-8AC7-45F4-AA6A-97A292231313}"/>
    <cellStyle name="千分位 7 4 2 2 6 4" xfId="44992" xr:uid="{917D8024-C635-4682-A634-DAB1635AF303}"/>
    <cellStyle name="千分位 7 4 2 2 7" xfId="10842" xr:uid="{977D811B-3EB2-4B74-B8FF-5F357AD552DF}"/>
    <cellStyle name="千分位 7 4 2 2 7 2" xfId="21056" xr:uid="{7C100812-B59C-4A8C-92BA-D2B82B9870FB}"/>
    <cellStyle name="千分位 7 4 2 2 7 2 2" xfId="44997" xr:uid="{3410FB1B-EE46-481A-B11A-CA233021AA9A}"/>
    <cellStyle name="千分位 7 4 2 2 7 3" xfId="44996" xr:uid="{AC90BA43-7206-4292-A6CA-CD0B9163A6CA}"/>
    <cellStyle name="千分位 7 4 2 2 8" xfId="16244" xr:uid="{9A047F25-62C8-4AB4-B1FF-B2616B50F184}"/>
    <cellStyle name="千分位 7 4 2 2 8 2" xfId="44998" xr:uid="{2B1FF449-62B3-47C7-B5F4-8A418B74BFDE}"/>
    <cellStyle name="千分位 7 4 2 2 9" xfId="44948" xr:uid="{F28A339E-5740-43A4-8E01-A9E56722D11D}"/>
    <cellStyle name="千分位 7 4 2 3" xfId="2391" xr:uid="{E679B7F9-B97F-4BCB-BD26-67454B85EF5D}"/>
    <cellStyle name="千分位 7 4 2 3 2" xfId="3272" xr:uid="{B21D32CA-7114-4AE7-B9A0-85FB8366AB57}"/>
    <cellStyle name="千分位 7 4 2 3 2 2" xfId="7097" xr:uid="{AF2334DF-2222-417F-A8EA-7ED9060BDA6E}"/>
    <cellStyle name="千分位 7 4 2 3 2 2 2" xfId="45001" xr:uid="{660A32E8-1E0F-4386-B9FF-939BF442BDC9}"/>
    <cellStyle name="千分位 7 4 2 3 2 3" xfId="45000" xr:uid="{A5784439-BBBC-45A0-98C2-6D34BAB82354}"/>
    <cellStyle name="千分位 7 4 2 3 3" xfId="5341" xr:uid="{FA7D1071-729A-4AB6-A409-1186AE9BA33C}"/>
    <cellStyle name="千分位 7 4 2 3 3 2" xfId="9843" xr:uid="{926EFED0-4B3B-40CB-8586-2A79D4828C44}"/>
    <cellStyle name="千分位 7 4 2 3 3 2 2" xfId="15278" xr:uid="{DB98CE50-3017-4413-997E-B55F3242253A}"/>
    <cellStyle name="千分位 7 4 2 3 3 2 2 2" xfId="25009" xr:uid="{6038F7BB-55C2-47B1-94AF-619FC9AC1FF4}"/>
    <cellStyle name="千分位 7 4 2 3 3 2 2 2 2" xfId="45005" xr:uid="{982EAA73-7224-4615-9721-4A30E1709753}"/>
    <cellStyle name="千分位 7 4 2 3 3 2 2 3" xfId="45004" xr:uid="{33D20D1B-A2FA-4A13-9FCE-BD76CD5ECE77}"/>
    <cellStyle name="千分位 7 4 2 3 3 2 3" xfId="20201" xr:uid="{29C6C06A-935B-4D2A-8F20-66808C8B7B0C}"/>
    <cellStyle name="千分位 7 4 2 3 3 2 3 2" xfId="45006" xr:uid="{9C0B7D40-CEC3-4AA4-BF88-ECA6AD872914}"/>
    <cellStyle name="千分位 7 4 2 3 3 2 4" xfId="45003" xr:uid="{B610166C-0530-4085-B279-CCB84C6A5C5E}"/>
    <cellStyle name="千分位 7 4 2 3 3 3" xfId="12560" xr:uid="{29BA8B22-B68F-4566-A7E2-FC1265881944}"/>
    <cellStyle name="千分位 7 4 2 3 3 3 2" xfId="22605" xr:uid="{E4995B8F-FD03-4F1D-BF93-74E1E24D0FAE}"/>
    <cellStyle name="千分位 7 4 2 3 3 3 2 2" xfId="45008" xr:uid="{952A83FB-199B-4F6A-8B38-AA186350A349}"/>
    <cellStyle name="千分位 7 4 2 3 3 3 3" xfId="45007" xr:uid="{5D90A421-5771-41A0-A72E-851723F0BF23}"/>
    <cellStyle name="千分位 7 4 2 3 3 4" xfId="17793" xr:uid="{99776A6F-41C4-4C44-B99B-21FB760AE97E}"/>
    <cellStyle name="千分位 7 4 2 3 3 4 2" xfId="45009" xr:uid="{8D8B2B08-D313-4663-A3C6-D22E2A6B01E8}"/>
    <cellStyle name="千分位 7 4 2 3 3 5" xfId="45002" xr:uid="{0FCE408F-D8F2-4485-8B70-59B9C7424386}"/>
    <cellStyle name="千分位 7 4 2 3 4" xfId="4907" xr:uid="{2AAC1FF9-58EF-448C-9B2A-9C98AD833D03}"/>
    <cellStyle name="千分位 7 4 2 3 4 2" xfId="45010" xr:uid="{88E72266-D099-4268-9BE2-C207FA585477}"/>
    <cellStyle name="千分位 7 4 2 3 5" xfId="8485" xr:uid="{4B1A6203-B74F-47BC-8604-41672CC0AE8D}"/>
    <cellStyle name="千分位 7 4 2 3 5 2" xfId="13919" xr:uid="{64C543A2-2702-4736-A676-30841DFC1F7B}"/>
    <cellStyle name="千分位 7 4 2 3 5 2 2" xfId="23807" xr:uid="{FEA4BAA1-413C-4C8B-A2E2-14D1A287CE04}"/>
    <cellStyle name="千分位 7 4 2 3 5 2 2 2" xfId="45013" xr:uid="{8F31927A-5F9E-4959-9BB6-15D0AF922513}"/>
    <cellStyle name="千分位 7 4 2 3 5 2 3" xfId="45012" xr:uid="{FCEF3E64-F6CD-4684-B866-20C1C47DB2E3}"/>
    <cellStyle name="千分位 7 4 2 3 5 3" xfId="18999" xr:uid="{E1FB3DF6-1EF5-4CB2-9D79-8818097E9BEF}"/>
    <cellStyle name="千分位 7 4 2 3 5 3 2" xfId="45014" xr:uid="{4B71ACA6-4CA3-4442-9680-013A4C47489A}"/>
    <cellStyle name="千分位 7 4 2 3 5 4" xfId="45011" xr:uid="{18CED2CA-3C28-46F7-88DF-8D1E43FB27A1}"/>
    <cellStyle name="千分位 7 4 2 3 6" xfId="11201" xr:uid="{B3685AD2-D853-4002-8BA3-407CE172A43F}"/>
    <cellStyle name="千分位 7 4 2 3 6 2" xfId="21403" xr:uid="{33C0BA7E-257C-428E-8049-8D382874097B}"/>
    <cellStyle name="千分位 7 4 2 3 6 2 2" xfId="45016" xr:uid="{18FB451C-35FF-42D2-98C8-452D0457F425}"/>
    <cellStyle name="千分位 7 4 2 3 6 3" xfId="45015" xr:uid="{A7C823AF-5880-40A0-8A3D-9E0B5C022E23}"/>
    <cellStyle name="千分位 7 4 2 3 7" xfId="16591" xr:uid="{AEC6A020-B480-4115-A3DA-09A1BD09FB6F}"/>
    <cellStyle name="千分位 7 4 2 3 7 2" xfId="45017" xr:uid="{68429930-7CFD-4987-8BAD-C468A053EE83}"/>
    <cellStyle name="千分位 7 4 2 3 8" xfId="44999" xr:uid="{00EDFF4B-C371-416F-A5DD-3746614C26D4}"/>
    <cellStyle name="千分位 7 4 2 4" xfId="3492" xr:uid="{213F2812-255B-4987-AC5A-5D8592853DB2}"/>
    <cellStyle name="千分位 7 4 2 4 2" xfId="6202" xr:uid="{575FBC14-9ECC-486F-B100-F830258F66E3}"/>
    <cellStyle name="千分位 7 4 2 4 2 2" xfId="10271" xr:uid="{B797B46C-71D8-4743-A1F1-5E4CBB3FB91B}"/>
    <cellStyle name="千分位 7 4 2 4 2 2 2" xfId="15707" xr:uid="{3A8BB5FD-5178-4D5E-A21A-126BA5589852}"/>
    <cellStyle name="千分位 7 4 2 4 2 2 2 2" xfId="25372" xr:uid="{0EF9F509-5CA0-425B-B11B-97B6DD1922E8}"/>
    <cellStyle name="千分位 7 4 2 4 2 2 2 2 2" xfId="45022" xr:uid="{13D6DAA3-C00E-45F1-94CD-91357757AF4A}"/>
    <cellStyle name="千分位 7 4 2 4 2 2 2 3" xfId="45021" xr:uid="{D9E05EFE-E2E2-4460-B1DF-B077290E4647}"/>
    <cellStyle name="千分位 7 4 2 4 2 2 3" xfId="20564" xr:uid="{C6A9C27C-09ED-4C45-95A6-662CC6E7AD3E}"/>
    <cellStyle name="千分位 7 4 2 4 2 2 3 2" xfId="45023" xr:uid="{A4FE984A-1D78-40C0-AFBC-BD8F75516A63}"/>
    <cellStyle name="千分位 7 4 2 4 2 2 4" xfId="45020" xr:uid="{4EA0E6AB-558C-4388-80CC-067833D91AE2}"/>
    <cellStyle name="千分位 7 4 2 4 2 3" xfId="12989" xr:uid="{905B70DB-78FE-4824-A8D9-B61D4E7C603E}"/>
    <cellStyle name="千分位 7 4 2 4 2 3 2" xfId="22968" xr:uid="{1D831469-E655-40E4-BFDA-F96EB3E91BE7}"/>
    <cellStyle name="千分位 7 4 2 4 2 3 2 2" xfId="45025" xr:uid="{4C04195C-2945-4FFE-B855-C850553D2008}"/>
    <cellStyle name="千分位 7 4 2 4 2 3 3" xfId="45024" xr:uid="{ECCC7834-B303-49FD-8FDF-A4EE2A116C6B}"/>
    <cellStyle name="千分位 7 4 2 4 2 4" xfId="18156" xr:uid="{0184D8C3-6B56-4C31-A691-AC8D49B09AA4}"/>
    <cellStyle name="千分位 7 4 2 4 2 4 2" xfId="45026" xr:uid="{DE192D20-6F8F-46AD-9B78-22F7CEEE6E4F}"/>
    <cellStyle name="千分位 7 4 2 4 2 5" xfId="45019" xr:uid="{130D96CA-FEF0-487A-A313-CE8FA4B163FA}"/>
    <cellStyle name="千分位 7 4 2 4 3" xfId="5797" xr:uid="{E94AF4C8-865E-4813-B021-918430E47357}"/>
    <cellStyle name="千分位 7 4 2 4 3 2" xfId="45027" xr:uid="{8BFB065B-7D4F-4480-A73B-A515401939D2}"/>
    <cellStyle name="千分位 7 4 2 4 4" xfId="8914" xr:uid="{06465AC0-A10F-44F5-8998-007D972E7E96}"/>
    <cellStyle name="千分位 7 4 2 4 4 2" xfId="14348" xr:uid="{FBC0ACD1-3BA9-4368-A489-5B6AF78F935C}"/>
    <cellStyle name="千分位 7 4 2 4 4 2 2" xfId="24170" xr:uid="{6C29B0B8-ADA0-4AAF-9E8F-3FEBBA7BE985}"/>
    <cellStyle name="千分位 7 4 2 4 4 2 2 2" xfId="45030" xr:uid="{64E817B5-94B3-456D-8163-F559478D3EBF}"/>
    <cellStyle name="千分位 7 4 2 4 4 2 3" xfId="45029" xr:uid="{C541087A-7C8B-49BE-8CD2-F119927DA985}"/>
    <cellStyle name="千分位 7 4 2 4 4 3" xfId="19362" xr:uid="{6DE9C05D-31ED-4C9E-9176-58A1B161DB82}"/>
    <cellStyle name="千分位 7 4 2 4 4 3 2" xfId="45031" xr:uid="{336E5031-4646-44C8-A4C4-95814726BB21}"/>
    <cellStyle name="千分位 7 4 2 4 4 4" xfId="45028" xr:uid="{653FB538-216D-49F7-9C95-A723EBCEB0A8}"/>
    <cellStyle name="千分位 7 4 2 4 5" xfId="11630" xr:uid="{ABD5DC92-FB83-4657-8024-2A725514BA91}"/>
    <cellStyle name="千分位 7 4 2 4 5 2" xfId="21766" xr:uid="{D2486308-4D83-4D50-A3C0-09CDC793F0E5}"/>
    <cellStyle name="千分位 7 4 2 4 5 2 2" xfId="45033" xr:uid="{4320D0BE-FBBE-4B11-8723-4EF7D398C3FE}"/>
    <cellStyle name="千分位 7 4 2 4 5 3" xfId="45032" xr:uid="{03937632-6FA9-4ED3-B882-BE35677D6C8B}"/>
    <cellStyle name="千分位 7 4 2 4 6" xfId="16954" xr:uid="{CBA02649-DC89-40E5-B843-2A7B0ED331FF}"/>
    <cellStyle name="千分位 7 4 2 4 6 2" xfId="45034" xr:uid="{04FB0F86-825A-4CC0-A137-2568AA919605}"/>
    <cellStyle name="千分位 7 4 2 4 7" xfId="45018" xr:uid="{D140D0E7-E879-46C9-9E4C-D716A1747BD1}"/>
    <cellStyle name="千分位 7 4 2 5" xfId="1112" xr:uid="{9C23C5EF-B2F1-49FA-9E18-2F30801FF67A}"/>
    <cellStyle name="千分位 7 4 2 5 2" xfId="4322" xr:uid="{9335A587-8F12-42F7-B472-175EF2C4D74B}"/>
    <cellStyle name="千分位 7 4 2 5 2 2" xfId="9294" xr:uid="{F19AC6E3-9F76-4FC8-9C1A-6BABE2D525F3}"/>
    <cellStyle name="千分位 7 4 2 5 2 2 2" xfId="14729" xr:uid="{1FB00520-739A-4240-BB1E-0948D0A9418D}"/>
    <cellStyle name="千分位 7 4 2 5 2 2 2 2" xfId="24498" xr:uid="{E68758EB-D7DD-48A6-82F3-DA1A052B8FDD}"/>
    <cellStyle name="千分位 7 4 2 5 2 2 2 2 2" xfId="45039" xr:uid="{BE769B8A-945A-401F-AFA1-3E90C45D66B9}"/>
    <cellStyle name="千分位 7 4 2 5 2 2 2 3" xfId="45038" xr:uid="{1ECD6141-1E8D-4A18-B84B-BBF19898679C}"/>
    <cellStyle name="千分位 7 4 2 5 2 2 3" xfId="19690" xr:uid="{18C5F347-F495-4B6F-8BAF-57E781A2317B}"/>
    <cellStyle name="千分位 7 4 2 5 2 2 3 2" xfId="45040" xr:uid="{5DE79B0D-2131-4426-92B5-DC88F89DDF34}"/>
    <cellStyle name="千分位 7 4 2 5 2 2 4" xfId="45037" xr:uid="{D8E7274F-D398-4D50-B27C-7F726BD757DD}"/>
    <cellStyle name="千分位 7 4 2 5 2 3" xfId="12011" xr:uid="{18494A85-B05C-4104-92F9-2A1823B94EFC}"/>
    <cellStyle name="千分位 7 4 2 5 2 3 2" xfId="22094" xr:uid="{FEE1D04F-D438-4D45-AD86-59F4C7583AD0}"/>
    <cellStyle name="千分位 7 4 2 5 2 3 2 2" xfId="45042" xr:uid="{18046CFF-A578-49CD-8D04-7DAFBF2AD25F}"/>
    <cellStyle name="千分位 7 4 2 5 2 3 3" xfId="45041" xr:uid="{F93F04D0-A2C3-4369-9433-B945719E35CE}"/>
    <cellStyle name="千分位 7 4 2 5 2 4" xfId="17282" xr:uid="{29566EB6-3CE0-4962-BB55-0C4AF5DC144E}"/>
    <cellStyle name="千分位 7 4 2 5 2 4 2" xfId="45043" xr:uid="{1DF72AB7-5314-47F3-BAF9-A41EA94FF07B}"/>
    <cellStyle name="千分位 7 4 2 5 2 5" xfId="45036" xr:uid="{6A51E0E8-3C80-4904-B613-89BEEA4343FC}"/>
    <cellStyle name="千分位 7 4 2 5 3" xfId="5698" xr:uid="{DDE303F1-86B7-41F9-AD98-AF7E7EAA0C97}"/>
    <cellStyle name="千分位 7 4 2 5 3 2" xfId="45044" xr:uid="{091A9FAB-8696-43E2-B5DF-D0046E6070C0}"/>
    <cellStyle name="千分位 7 4 2 5 4" xfId="7936" xr:uid="{F5B50DDF-19CB-49D5-A82E-2BC8B7372675}"/>
    <cellStyle name="千分位 7 4 2 5 4 2" xfId="13370" xr:uid="{F4421D83-3484-47D4-A04D-EDB49C16414B}"/>
    <cellStyle name="千分位 7 4 2 5 4 2 2" xfId="23296" xr:uid="{AC2225F2-1369-4E94-8C1A-F3BDDDAD7A81}"/>
    <cellStyle name="千分位 7 4 2 5 4 2 2 2" xfId="45047" xr:uid="{F4C81004-3298-4116-BEA9-12B08B7C4443}"/>
    <cellStyle name="千分位 7 4 2 5 4 2 3" xfId="45046" xr:uid="{59DDFECA-062A-4708-A55D-7DCCE391D75F}"/>
    <cellStyle name="千分位 7 4 2 5 4 3" xfId="18488" xr:uid="{AE83D742-945D-406F-B567-2FA2AC61629B}"/>
    <cellStyle name="千分位 7 4 2 5 4 3 2" xfId="45048" xr:uid="{659E809C-0B7E-4593-B484-D8A93507FB0D}"/>
    <cellStyle name="千分位 7 4 2 5 4 4" xfId="45045" xr:uid="{4C79A7A7-0EAB-440A-8E2B-9A23065D4552}"/>
    <cellStyle name="千分位 7 4 2 5 5" xfId="10652" xr:uid="{5C9FF197-E55F-4D65-AA5E-86BEC88E0601}"/>
    <cellStyle name="千分位 7 4 2 5 5 2" xfId="20892" xr:uid="{8E0C182D-9A5B-4995-9D5F-57EC527D1DA4}"/>
    <cellStyle name="千分位 7 4 2 5 5 2 2" xfId="45050" xr:uid="{7D580942-E3D7-46B7-B3E8-ED2C1F1B40DF}"/>
    <cellStyle name="千分位 7 4 2 5 5 3" xfId="45049" xr:uid="{2039867A-F2DF-4D31-911B-F21E2C93A78C}"/>
    <cellStyle name="千分位 7 4 2 5 6" xfId="16080" xr:uid="{414FD1B8-91E3-4CD7-9CFF-AE68AB1AD7F1}"/>
    <cellStyle name="千分位 7 4 2 5 6 2" xfId="45051" xr:uid="{090DE375-D993-4B22-9C37-CCC764157888}"/>
    <cellStyle name="千分位 7 4 2 5 7" xfId="45035" xr:uid="{C3E848C4-28C6-4080-8373-4D077EB9401E}"/>
    <cellStyle name="千分位 7 4 2 6" xfId="4132" xr:uid="{AB8F52CD-BA30-4B0A-8832-22A6D86F0C8F}"/>
    <cellStyle name="千分位 7 4 2 6 2" xfId="9104" xr:uid="{B35CDC9E-E4CB-4257-85B5-B22EA86B3061}"/>
    <cellStyle name="千分位 7 4 2 6 2 2" xfId="14539" xr:uid="{CB84E52A-38AB-4731-8BA1-89D09EE22ED8}"/>
    <cellStyle name="千分位 7 4 2 6 2 2 2" xfId="24334" xr:uid="{1AB3490D-FB6B-43B2-B6FB-299D2EA6D66C}"/>
    <cellStyle name="千分位 7 4 2 6 2 2 2 2" xfId="45055" xr:uid="{1194334E-4F93-4C6A-8CF0-D0580B67B2AF}"/>
    <cellStyle name="千分位 7 4 2 6 2 2 3" xfId="45054" xr:uid="{9952376E-0AF8-4F68-B646-4152ED40C5D6}"/>
    <cellStyle name="千分位 7 4 2 6 2 3" xfId="19526" xr:uid="{5656D339-6C67-4CA6-A8AC-ACBB5692E017}"/>
    <cellStyle name="千分位 7 4 2 6 2 3 2" xfId="45056" xr:uid="{FB4D9E93-B9D0-45DB-8360-C5962EF0D779}"/>
    <cellStyle name="千分位 7 4 2 6 2 4" xfId="45053" xr:uid="{A4CB1BF0-079F-46D6-BE0C-5ED7E85E3A12}"/>
    <cellStyle name="千分位 7 4 2 6 3" xfId="11821" xr:uid="{687FD2E8-F479-4906-AF8A-19C0D5EE7A28}"/>
    <cellStyle name="千分位 7 4 2 6 3 2" xfId="21930" xr:uid="{B6D7F2EF-CB04-4FDF-A4B2-BA600E48384D}"/>
    <cellStyle name="千分位 7 4 2 6 3 2 2" xfId="45058" xr:uid="{9708B81A-5738-42A5-97CA-4DAD1AE917D7}"/>
    <cellStyle name="千分位 7 4 2 6 3 3" xfId="45057" xr:uid="{2C887BC9-AF25-453D-B85C-742E0745EF78}"/>
    <cellStyle name="千分位 7 4 2 6 4" xfId="17118" xr:uid="{5F028E4C-59F4-415D-9C58-10FD1419FAAA}"/>
    <cellStyle name="千分位 7 4 2 6 4 2" xfId="45059" xr:uid="{C570DC3D-0E25-479C-BD8A-38E1BB7CD922}"/>
    <cellStyle name="千分位 7 4 2 6 5" xfId="45052" xr:uid="{15B7F136-F75F-4680-8D3A-BB0BC3C828B6}"/>
    <cellStyle name="千分位 7 4 2 7" xfId="4014" xr:uid="{218F5FB8-B839-419E-B755-6ED6E53C35A5}"/>
    <cellStyle name="千分位 7 4 2 7 2" xfId="45060" xr:uid="{E755B40C-FA89-4F7C-A3C9-FB8F77A27D8F}"/>
    <cellStyle name="千分位 7 4 2 8" xfId="7746" xr:uid="{44C941BD-80A0-4EF9-8146-57E24C9EBA4A}"/>
    <cellStyle name="千分位 7 4 2 8 2" xfId="13180" xr:uid="{7BAFAC5F-ADF9-49B7-A3BB-360637EC6A25}"/>
    <cellStyle name="千分位 7 4 2 8 2 2" xfId="23132" xr:uid="{B91703C7-D4D3-4609-B120-772CA93EE452}"/>
    <cellStyle name="千分位 7 4 2 8 2 2 2" xfId="45063" xr:uid="{433E897D-ABA2-4E4D-9F6B-D094371DD05D}"/>
    <cellStyle name="千分位 7 4 2 8 2 3" xfId="45062" xr:uid="{939CFABD-0EE1-4AA4-ABE3-6CC23D558A5D}"/>
    <cellStyle name="千分位 7 4 2 8 3" xfId="18324" xr:uid="{AD321E8F-B366-4A00-8443-468D7B9D58BD}"/>
    <cellStyle name="千分位 7 4 2 8 3 2" xfId="45064" xr:uid="{AB13DC21-C1B4-491B-B871-6341B010ED1A}"/>
    <cellStyle name="千分位 7 4 2 8 4" xfId="45061" xr:uid="{8C9259CA-E086-428F-9D8E-36913C9A92F5}"/>
    <cellStyle name="千分位 7 4 2 9" xfId="10462" xr:uid="{51D163CB-6A5D-47AF-AD00-805DF359944B}"/>
    <cellStyle name="千分位 7 4 2 9 2" xfId="20728" xr:uid="{CB44B286-F79A-472A-B7BE-9BBE937366C1}"/>
    <cellStyle name="千分位 7 4 2 9 2 2" xfId="45066" xr:uid="{63E74002-532D-4D3D-8271-35CB5569A3F7}"/>
    <cellStyle name="千分位 7 4 2 9 3" xfId="45065" xr:uid="{EFE2E367-E0E1-4AB6-9F55-755839F573D3}"/>
    <cellStyle name="千分位 7 4 3" xfId="1205" xr:uid="{275DED19-0528-4197-85C1-ADF79D24CFF9}"/>
    <cellStyle name="千分位 7 4 3 2" xfId="1864" xr:uid="{6885C632-F9EC-476D-B89F-999FDB4FE9F6}"/>
    <cellStyle name="千分位 7 4 3 2 2" xfId="4900" xr:uid="{7932C60B-7FD3-48C6-8C8E-02491A7B1AB7}"/>
    <cellStyle name="千分位 7 4 3 2 2 2" xfId="9575" xr:uid="{0F821FC1-AE9B-43AE-9300-BBE726385C40}"/>
    <cellStyle name="千分位 7 4 3 2 2 2 2" xfId="15010" xr:uid="{BCD00C74-74BE-44F8-A6D2-2CD29896621B}"/>
    <cellStyle name="千分位 7 4 3 2 2 2 2 2" xfId="24744" xr:uid="{F04C4F88-9150-4BCE-8FD4-DDA12F18CB68}"/>
    <cellStyle name="千分位 7 4 3 2 2 2 2 2 2" xfId="45072" xr:uid="{4C82AE93-E16C-4B0A-AB81-306A0561E8D5}"/>
    <cellStyle name="千分位 7 4 3 2 2 2 2 3" xfId="45071" xr:uid="{49B859EF-869F-4F45-A77A-A516B39D7D25}"/>
    <cellStyle name="千分位 7 4 3 2 2 2 3" xfId="19936" xr:uid="{67B4F913-16A1-459C-BC44-4EAC2CF8FC7E}"/>
    <cellStyle name="千分位 7 4 3 2 2 2 3 2" xfId="45073" xr:uid="{0191A922-7CCA-4EB8-B717-4DCB8A829180}"/>
    <cellStyle name="千分位 7 4 3 2 2 2 4" xfId="45070" xr:uid="{1CDE1265-613E-47C2-99F4-FBB3F551F2FD}"/>
    <cellStyle name="千分位 7 4 3 2 2 3" xfId="12292" xr:uid="{73FDEFFF-8276-4CFF-91DB-54CEB91BBF23}"/>
    <cellStyle name="千分位 7 4 3 2 2 3 2" xfId="22340" xr:uid="{8FD204E6-D1A3-4090-83ED-7E2C877A18A6}"/>
    <cellStyle name="千分位 7 4 3 2 2 3 2 2" xfId="45075" xr:uid="{944CECA0-07F4-4E16-9362-6072780F57A1}"/>
    <cellStyle name="千分位 7 4 3 2 2 3 3" xfId="45074" xr:uid="{14BC8345-6A60-4C37-AA75-30DF45196A76}"/>
    <cellStyle name="千分位 7 4 3 2 2 4" xfId="17528" xr:uid="{66782712-5417-460C-A4E8-E22176305B74}"/>
    <cellStyle name="千分位 7 4 3 2 2 4 2" xfId="45076" xr:uid="{1D8379D9-68D5-4E39-95B3-FD27584E3AC2}"/>
    <cellStyle name="千分位 7 4 3 2 2 5" xfId="45069" xr:uid="{C511548F-53E3-498D-86D1-2CEE79C87C91}"/>
    <cellStyle name="千分位 7 4 3 2 3" xfId="7177" xr:uid="{DCBDFB5F-9231-41E3-AC7F-AD76F38F6057}"/>
    <cellStyle name="千分位 7 4 3 2 3 2" xfId="45077" xr:uid="{294D62D5-B801-43E9-94F1-2AC5CE290BCD}"/>
    <cellStyle name="千分位 7 4 3 2 4" xfId="8217" xr:uid="{57DF949C-53B1-4D59-B331-124B866DA5C5}"/>
    <cellStyle name="千分位 7 4 3 2 4 2" xfId="13651" xr:uid="{37C08D8A-E09C-43A6-854F-94711A9BB695}"/>
    <cellStyle name="千分位 7 4 3 2 4 2 2" xfId="23542" xr:uid="{1DBE72D9-BBE8-448A-A001-C141D0E26799}"/>
    <cellStyle name="千分位 7 4 3 2 4 2 2 2" xfId="45080" xr:uid="{3E19D1F5-E7FE-44E4-80B1-6DAF44C1A024}"/>
    <cellStyle name="千分位 7 4 3 2 4 2 3" xfId="45079" xr:uid="{C7494FFC-046A-4047-B435-4F6FC50CC33B}"/>
    <cellStyle name="千分位 7 4 3 2 4 3" xfId="18734" xr:uid="{F887ACEC-2C81-42A8-B780-8D61CE266B3B}"/>
    <cellStyle name="千分位 7 4 3 2 4 3 2" xfId="45081" xr:uid="{13AC3B39-B8CB-4804-8632-891BC31B5058}"/>
    <cellStyle name="千分位 7 4 3 2 4 4" xfId="45078" xr:uid="{FEA44647-70A3-4317-BB88-EF0CE525BB33}"/>
    <cellStyle name="千分位 7 4 3 2 5" xfId="10933" xr:uid="{D422FB44-8E13-4643-A114-82C35D85FD74}"/>
    <cellStyle name="千分位 7 4 3 2 5 2" xfId="21138" xr:uid="{A4DD2D53-28FF-4B67-87CE-466239D00C3A}"/>
    <cellStyle name="千分位 7 4 3 2 5 2 2" xfId="45083" xr:uid="{FA531358-91DA-4965-B61B-0CE08AD85E3A}"/>
    <cellStyle name="千分位 7 4 3 2 5 3" xfId="45082" xr:uid="{FB795656-F510-4DA0-8786-71B985A2C370}"/>
    <cellStyle name="千分位 7 4 3 2 6" xfId="16326" xr:uid="{2D41D0CE-0DD7-4F20-BBD8-D57B19059EAF}"/>
    <cellStyle name="千分位 7 4 3 2 6 2" xfId="45084" xr:uid="{2AAF3EF0-D1B8-49A7-880E-6F61F01841D6}"/>
    <cellStyle name="千分位 7 4 3 2 7" xfId="45068" xr:uid="{039D8ADC-86B7-46F6-8B58-90CD849E8161}"/>
    <cellStyle name="千分位 7 4 3 3" xfId="2626" xr:uid="{7E2059CC-B43C-466E-80FC-88C31A09C26C}"/>
    <cellStyle name="千分位 7 4 3 3 2" xfId="5538" xr:uid="{2727F9DF-1384-44AA-A168-4236BC02C8AF}"/>
    <cellStyle name="千分位 7 4 3 3 2 2" xfId="9986" xr:uid="{0FAC623C-16E4-40AE-8508-F65259D9D69E}"/>
    <cellStyle name="千分位 7 4 3 3 2 2 2" xfId="15421" xr:uid="{4F0E8FDD-98DA-4A5D-8959-0331EAC76FF9}"/>
    <cellStyle name="千分位 7 4 3 3 2 2 2 2" xfId="25126" xr:uid="{FDE03730-ED24-46D9-AF66-B8A7A8DE3729}"/>
    <cellStyle name="千分位 7 4 3 3 2 2 2 2 2" xfId="45089" xr:uid="{1BB54F05-1901-4283-8B1A-CB92FCCEDA7B}"/>
    <cellStyle name="千分位 7 4 3 3 2 2 2 3" xfId="45088" xr:uid="{388A8F63-8E34-4FB7-8E72-722D84666E7A}"/>
    <cellStyle name="千分位 7 4 3 3 2 2 3" xfId="20318" xr:uid="{50B22C15-7363-4F95-8FE5-2F551AF264AA}"/>
    <cellStyle name="千分位 7 4 3 3 2 2 3 2" xfId="45090" xr:uid="{5AA08F1E-74BF-48B3-8028-9982C07F6F8E}"/>
    <cellStyle name="千分位 7 4 3 3 2 2 4" xfId="45087" xr:uid="{FB1FC16F-6CC7-416C-9703-4C9704B5E580}"/>
    <cellStyle name="千分位 7 4 3 3 2 3" xfId="12703" xr:uid="{03019CE4-EE12-4117-A28E-F3EB1E307917}"/>
    <cellStyle name="千分位 7 4 3 3 2 3 2" xfId="22722" xr:uid="{84F8A64A-FAEB-44C7-A172-94B1CEF8F46D}"/>
    <cellStyle name="千分位 7 4 3 3 2 3 2 2" xfId="45092" xr:uid="{67380F3E-42EA-4A16-BE94-613E2D25A469}"/>
    <cellStyle name="千分位 7 4 3 3 2 3 3" xfId="45091" xr:uid="{B94B9A5B-B3CD-40EA-B849-367BBB85B3D6}"/>
    <cellStyle name="千分位 7 4 3 3 2 4" xfId="17910" xr:uid="{164B9915-D259-45A4-9D41-0BED4B39382D}"/>
    <cellStyle name="千分位 7 4 3 3 2 4 2" xfId="45093" xr:uid="{4B54C313-E8B8-471C-99C2-50620581005F}"/>
    <cellStyle name="千分位 7 4 3 3 2 5" xfId="45086" xr:uid="{F111C888-8EF7-4430-8811-77F19BF58A91}"/>
    <cellStyle name="千分位 7 4 3 3 3" xfId="5935" xr:uid="{B4AB913F-F767-4784-A10E-A4B58B01BE7D}"/>
    <cellStyle name="千分位 7 4 3 3 3 2" xfId="45094" xr:uid="{594A8058-5913-48FA-AB3A-AE622EDE7109}"/>
    <cellStyle name="千分位 7 4 3 3 4" xfId="8628" xr:uid="{70428738-A677-457A-8954-58CE1226643B}"/>
    <cellStyle name="千分位 7 4 3 3 4 2" xfId="14062" xr:uid="{271361AE-5C4D-4B14-9325-3BD24A4A6AB9}"/>
    <cellStyle name="千分位 7 4 3 3 4 2 2" xfId="23924" xr:uid="{9BCEEAE8-8F68-4D3D-AC19-80297567C480}"/>
    <cellStyle name="千分位 7 4 3 3 4 2 2 2" xfId="45097" xr:uid="{810E7AC0-D6C0-4293-85F2-F02619F0B1B8}"/>
    <cellStyle name="千分位 7 4 3 3 4 2 3" xfId="45096" xr:uid="{33D43D92-77D1-45FB-93E9-5F2895F5577D}"/>
    <cellStyle name="千分位 7 4 3 3 4 3" xfId="19116" xr:uid="{08A19A39-832C-48E4-A659-FCF770327C0F}"/>
    <cellStyle name="千分位 7 4 3 3 4 3 2" xfId="45098" xr:uid="{ADC603FF-CF8B-4BF6-8D49-BCD7C57F54CF}"/>
    <cellStyle name="千分位 7 4 3 3 4 4" xfId="45095" xr:uid="{1B11ACA1-54D6-4CEB-AEEB-8ECEDC865061}"/>
    <cellStyle name="千分位 7 4 3 3 5" xfId="11344" xr:uid="{13D9965C-4728-4F20-BC5B-4D92A11B1DBD}"/>
    <cellStyle name="千分位 7 4 3 3 5 2" xfId="21520" xr:uid="{C0F3547E-F25A-4DB9-881D-4F9F475F0A31}"/>
    <cellStyle name="千分位 7 4 3 3 5 2 2" xfId="45100" xr:uid="{66DC62CB-1A7C-4F3F-8795-5B3733B3BC62}"/>
    <cellStyle name="千分位 7 4 3 3 5 3" xfId="45099" xr:uid="{2B62EBF4-0364-45EF-A1BA-9B79B418E487}"/>
    <cellStyle name="千分位 7 4 3 3 6" xfId="16708" xr:uid="{8B78BD1B-7254-47B5-878E-25F24F04ECD6}"/>
    <cellStyle name="千分位 7 4 3 3 6 2" xfId="45101" xr:uid="{E67914FB-9E58-4513-B6A3-CDCC54B35EF8}"/>
    <cellStyle name="千分位 7 4 3 3 7" xfId="45085" xr:uid="{AAF796B7-E226-4E79-A363-6985E63FE47F}"/>
    <cellStyle name="千分位 7 4 3 4" xfId="4416" xr:uid="{90236B59-6340-4E92-91EA-25313C89C376}"/>
    <cellStyle name="千分位 7 4 3 4 2" xfId="9388" xr:uid="{52914CE3-23E2-40FF-B123-D24FF711A6BF}"/>
    <cellStyle name="千分位 7 4 3 4 2 2" xfId="14823" xr:uid="{D12051D8-C245-4DE0-8AE7-6B2347579142}"/>
    <cellStyle name="千分位 7 4 3 4 2 2 2" xfId="24580" xr:uid="{57AFB50C-920A-4298-84AC-9E031543125D}"/>
    <cellStyle name="千分位 7 4 3 4 2 2 2 2" xfId="45105" xr:uid="{24DC1BB5-26AB-4C82-9812-8D3832D3ADB1}"/>
    <cellStyle name="千分位 7 4 3 4 2 2 3" xfId="45104" xr:uid="{C3999DED-C46F-485D-A1B3-26AC01C23984}"/>
    <cellStyle name="千分位 7 4 3 4 2 3" xfId="19772" xr:uid="{DD3A40FB-F916-4155-B1E4-83A0CBD4960C}"/>
    <cellStyle name="千分位 7 4 3 4 2 3 2" xfId="45106" xr:uid="{B798BEBB-566F-448C-A621-26803CFDB6F5}"/>
    <cellStyle name="千分位 7 4 3 4 2 4" xfId="45103" xr:uid="{75F9DAAA-0B1C-45BD-88DF-0619420E2E6A}"/>
    <cellStyle name="千分位 7 4 3 4 3" xfId="12105" xr:uid="{B21B348F-23B7-40BE-9407-36C023B2B7D8}"/>
    <cellStyle name="千分位 7 4 3 4 3 2" xfId="22176" xr:uid="{63DEE5A6-ACFF-4A1A-82C7-52112B164B58}"/>
    <cellStyle name="千分位 7 4 3 4 3 2 2" xfId="45108" xr:uid="{6F499CC1-0D45-4EA1-9968-0F5A63AA3484}"/>
    <cellStyle name="千分位 7 4 3 4 3 3" xfId="45107" xr:uid="{CC6386EF-DAB5-4E8C-835C-9CBBDC0FDFF2}"/>
    <cellStyle name="千分位 7 4 3 4 4" xfId="17364" xr:uid="{8ACF03E0-230E-4630-9C9C-49779880CF20}"/>
    <cellStyle name="千分位 7 4 3 4 4 2" xfId="45109" xr:uid="{A112CED9-809C-4609-84C5-ACAD9BAA318C}"/>
    <cellStyle name="千分位 7 4 3 4 5" xfId="45102" xr:uid="{7F6CBCE9-0BAF-41DF-828A-94DA40CB4829}"/>
    <cellStyle name="千分位 7 4 3 5" xfId="6756" xr:uid="{67780609-D433-416B-87B4-56D2F148058E}"/>
    <cellStyle name="千分位 7 4 3 5 2" xfId="45110" xr:uid="{21CD0B77-DBAE-4CA0-BD7C-A3D4589BF55A}"/>
    <cellStyle name="千分位 7 4 3 6" xfId="8030" xr:uid="{6367C856-01D7-4C3F-8DA0-38F2658AAD02}"/>
    <cellStyle name="千分位 7 4 3 6 2" xfId="13464" xr:uid="{09EFEC57-0C57-43DD-83DA-F97AE351B522}"/>
    <cellStyle name="千分位 7 4 3 6 2 2" xfId="23378" xr:uid="{C85F731A-608B-4737-B557-18EA1842853D}"/>
    <cellStyle name="千分位 7 4 3 6 2 2 2" xfId="45113" xr:uid="{A81623F4-C613-4A4C-953B-77B875A1C18E}"/>
    <cellStyle name="千分位 7 4 3 6 2 3" xfId="45112" xr:uid="{CCCDC963-D040-4F91-8484-3DCC52900387}"/>
    <cellStyle name="千分位 7 4 3 6 3" xfId="18570" xr:uid="{E56464BB-743D-4F2F-87AD-7858CF620062}"/>
    <cellStyle name="千分位 7 4 3 6 3 2" xfId="45114" xr:uid="{D16042A8-668D-436B-8F2C-1CDC07586F94}"/>
    <cellStyle name="千分位 7 4 3 6 4" xfId="45111" xr:uid="{CB4E56E3-2F22-48B7-82DF-9D60B1196A3A}"/>
    <cellStyle name="千分位 7 4 3 7" xfId="10746" xr:uid="{97A139C0-EBDE-4FB9-BD4F-61DD5E85B697}"/>
    <cellStyle name="千分位 7 4 3 7 2" xfId="20974" xr:uid="{D1DFF38B-3FA0-4872-9287-7367F349C0D3}"/>
    <cellStyle name="千分位 7 4 3 7 2 2" xfId="45116" xr:uid="{CF808E0D-E8EE-44DA-9EA7-459F464B5B7C}"/>
    <cellStyle name="千分位 7 4 3 7 3" xfId="45115" xr:uid="{FEF90E17-EBD4-48B6-B25B-2C0648D9411C}"/>
    <cellStyle name="千分位 7 4 3 8" xfId="16162" xr:uid="{B33F1EAE-4100-4BD2-B2BD-7A13352EF115}"/>
    <cellStyle name="千分位 7 4 3 8 2" xfId="45117" xr:uid="{35689AE5-EC59-4739-B072-A05386872887}"/>
    <cellStyle name="千分位 7 4 3 9" xfId="45067" xr:uid="{84F9FFBA-A852-454C-8569-CC427921437B}"/>
    <cellStyle name="千分位 7 4 4" xfId="2390" xr:uid="{35C10641-EA38-4057-9547-716C7FFFB1E7}"/>
    <cellStyle name="千分位 7 4 4 2" xfId="3271" xr:uid="{41DDB9E7-530A-47BF-97E0-8D3E14D97C21}"/>
    <cellStyle name="千分位 7 4 4 2 2" xfId="3653" xr:uid="{4E4DE228-5D44-47E8-ADD6-A0CBDD62172C}"/>
    <cellStyle name="千分位 7 4 4 2 2 2" xfId="45120" xr:uid="{0ECC55B9-07A6-4FDA-85EC-CE0D96B2CF33}"/>
    <cellStyle name="千分位 7 4 4 2 3" xfId="45119" xr:uid="{B2650564-2CDB-4BA1-96F8-06BBCB9B455A}"/>
    <cellStyle name="千分位 7 4 4 3" xfId="5340" xr:uid="{5AC18170-BB22-4E70-9EC4-59A374DEB562}"/>
    <cellStyle name="千分位 7 4 4 3 2" xfId="9842" xr:uid="{D732E040-6A5C-49AF-B884-12DF768E6C36}"/>
    <cellStyle name="千分位 7 4 4 3 2 2" xfId="15277" xr:uid="{4ED40144-5C62-4C1D-9FA4-72E9E22297A3}"/>
    <cellStyle name="千分位 7 4 4 3 2 2 2" xfId="25008" xr:uid="{40306DEF-31CD-4DDC-8316-424C58458FF1}"/>
    <cellStyle name="千分位 7 4 4 3 2 2 2 2" xfId="45124" xr:uid="{C751D849-E78D-48B3-A632-ECBE32F474E3}"/>
    <cellStyle name="千分位 7 4 4 3 2 2 3" xfId="45123" xr:uid="{0B90D8D6-23EE-4CC6-98E7-DD005154FA2D}"/>
    <cellStyle name="千分位 7 4 4 3 2 3" xfId="20200" xr:uid="{7D1D99C5-2CA0-4652-BA08-1F77CD908EE5}"/>
    <cellStyle name="千分位 7 4 4 3 2 3 2" xfId="45125" xr:uid="{1C9B5653-999C-43A5-9D01-9B733D33DD44}"/>
    <cellStyle name="千分位 7 4 4 3 2 4" xfId="45122" xr:uid="{E308E370-25EB-4ADE-B52C-1F97C85B4401}"/>
    <cellStyle name="千分位 7 4 4 3 3" xfId="12559" xr:uid="{B79695D9-354C-427B-BC8E-B6B2DCB73083}"/>
    <cellStyle name="千分位 7 4 4 3 3 2" xfId="22604" xr:uid="{4F0F6F4D-F072-4638-A36F-621A8C90FDD2}"/>
    <cellStyle name="千分位 7 4 4 3 3 2 2" xfId="45127" xr:uid="{149982B0-88F4-42FE-96BD-17DAE78449DB}"/>
    <cellStyle name="千分位 7 4 4 3 3 3" xfId="45126" xr:uid="{F0D714E9-6A33-458A-8892-D0DDBE033E12}"/>
    <cellStyle name="千分位 7 4 4 3 4" xfId="17792" xr:uid="{814323F0-2C03-4E77-A162-DC52BD4B97D1}"/>
    <cellStyle name="千分位 7 4 4 3 4 2" xfId="45128" xr:uid="{DDC30A80-AB32-488F-8682-D09D7CA9B7A9}"/>
    <cellStyle name="千分位 7 4 4 3 5" xfId="45121" xr:uid="{C188D431-60A9-442F-BA07-B9E3A299B4A9}"/>
    <cellStyle name="千分位 7 4 4 4" xfId="5780" xr:uid="{30F43373-7847-4E96-B5A6-69B5E503B85D}"/>
    <cellStyle name="千分位 7 4 4 4 2" xfId="45129" xr:uid="{FA8F0FA1-B6C7-4509-81A9-3AB5FE4C38F0}"/>
    <cellStyle name="千分位 7 4 4 5" xfId="8484" xr:uid="{F5C433A5-CFBD-479C-8CD3-4AA557B4B01D}"/>
    <cellStyle name="千分位 7 4 4 5 2" xfId="13918" xr:uid="{FFB14FAE-CD46-4E85-92CE-F8FBA49F26EB}"/>
    <cellStyle name="千分位 7 4 4 5 2 2" xfId="23806" xr:uid="{801550FD-AA72-4E69-8BCE-3595445EB8EB}"/>
    <cellStyle name="千分位 7 4 4 5 2 2 2" xfId="45132" xr:uid="{B49BB1A8-5416-4760-9C5C-6E7A8A659CBC}"/>
    <cellStyle name="千分位 7 4 4 5 2 3" xfId="45131" xr:uid="{D7BA0323-655C-4303-B297-285A97AA8659}"/>
    <cellStyle name="千分位 7 4 4 5 3" xfId="18998" xr:uid="{CCCCB84B-D0CB-4AD4-8770-681DED575285}"/>
    <cellStyle name="千分位 7 4 4 5 3 2" xfId="45133" xr:uid="{4B59F531-B133-4F1D-9743-1C2B737C0B36}"/>
    <cellStyle name="千分位 7 4 4 5 4" xfId="45130" xr:uid="{EAFF0043-2F91-45BC-830D-332CBBA7CCEF}"/>
    <cellStyle name="千分位 7 4 4 6" xfId="11200" xr:uid="{5C024384-F1F8-485F-8669-469126B279A0}"/>
    <cellStyle name="千分位 7 4 4 6 2" xfId="21402" xr:uid="{67ABC07D-7584-42DA-9461-9B06114444B9}"/>
    <cellStyle name="千分位 7 4 4 6 2 2" xfId="45135" xr:uid="{B23B42F2-BB08-4AA5-9C75-5551EBF76C1A}"/>
    <cellStyle name="千分位 7 4 4 6 3" xfId="45134" xr:uid="{D8F18124-81DA-4145-AEF0-4A5CC7D3DF87}"/>
    <cellStyle name="千分位 7 4 4 7" xfId="16590" xr:uid="{99662E0C-0481-44A3-9A1E-A3BF1398B11B}"/>
    <cellStyle name="千分位 7 4 4 7 2" xfId="45136" xr:uid="{5B78785D-3F96-498F-BC7D-26BB5A342F27}"/>
    <cellStyle name="千分位 7 4 4 8" xfId="45118" xr:uid="{3CC21604-CB02-4B20-BE6B-C0FF23C0D160}"/>
    <cellStyle name="千分位 7 4 5" xfId="3396" xr:uid="{A823BBFB-5081-454D-B056-4BDE719731CB}"/>
    <cellStyle name="千分位 7 4 5 2" xfId="6106" xr:uid="{2F12F0F1-0675-4ADB-8DE3-AF8A69BB3055}"/>
    <cellStyle name="千分位 7 4 5 2 2" xfId="10175" xr:uid="{11BE2750-4B22-4BED-952C-0FC2815F3DD5}"/>
    <cellStyle name="千分位 7 4 5 2 2 2" xfId="15611" xr:uid="{6889CBFE-5A46-4F74-B455-54B032E48B26}"/>
    <cellStyle name="千分位 7 4 5 2 2 2 2" xfId="25290" xr:uid="{02D7E496-7505-432F-95AE-E7B01AA47C2D}"/>
    <cellStyle name="千分位 7 4 5 2 2 2 2 2" xfId="45141" xr:uid="{CD30818F-33FC-49CE-930E-3D5001A3CBC3}"/>
    <cellStyle name="千分位 7 4 5 2 2 2 3" xfId="45140" xr:uid="{1E7DE7CC-D841-4EE6-83BE-6A408FD75C0F}"/>
    <cellStyle name="千分位 7 4 5 2 2 3" xfId="20482" xr:uid="{3CDF16E4-E0B4-46D1-A230-50BECA5EF22E}"/>
    <cellStyle name="千分位 7 4 5 2 2 3 2" xfId="45142" xr:uid="{E17D9197-687F-4F60-BDED-FE9AC4FA3DA7}"/>
    <cellStyle name="千分位 7 4 5 2 2 4" xfId="45139" xr:uid="{BDC49E82-329A-4DA2-B21C-D9F6D5808286}"/>
    <cellStyle name="千分位 7 4 5 2 3" xfId="12893" xr:uid="{D04BEF5D-CECB-4B5F-AAB0-829917062A8A}"/>
    <cellStyle name="千分位 7 4 5 2 3 2" xfId="22886" xr:uid="{8616D6DA-F329-4B8C-8871-BE3BBD314358}"/>
    <cellStyle name="千分位 7 4 5 2 3 2 2" xfId="45144" xr:uid="{207B512F-0554-41F9-9583-52A27C2D9F2B}"/>
    <cellStyle name="千分位 7 4 5 2 3 3" xfId="45143" xr:uid="{60A6256C-8998-46D7-9611-DF92158273EB}"/>
    <cellStyle name="千分位 7 4 5 2 4" xfId="18074" xr:uid="{698CC20C-BF6D-40C7-9EA5-D010CD179854}"/>
    <cellStyle name="千分位 7 4 5 2 4 2" xfId="45145" xr:uid="{FDC3E882-0E44-4DC2-9028-61BDB92DA0CC}"/>
    <cellStyle name="千分位 7 4 5 2 5" xfId="45138" xr:uid="{2F3D0870-7095-442D-B6E1-56C75A7CAD9C}"/>
    <cellStyle name="千分位 7 4 5 3" xfId="6889" xr:uid="{81B62A94-693C-41E6-BF1F-549792EC9DD1}"/>
    <cellStyle name="千分位 7 4 5 3 2" xfId="45146" xr:uid="{A67CD64F-A0C6-45A8-A39C-C497AA94EACD}"/>
    <cellStyle name="千分位 7 4 5 4" xfId="8818" xr:uid="{8DC8D1D3-603B-4490-B612-B52891E8D253}"/>
    <cellStyle name="千分位 7 4 5 4 2" xfId="14252" xr:uid="{CDB3D787-2EBF-4AEA-A88E-D0098FDAE036}"/>
    <cellStyle name="千分位 7 4 5 4 2 2" xfId="24088" xr:uid="{E69F4D73-562F-4CE8-AE96-4B1DA15D8D8F}"/>
    <cellStyle name="千分位 7 4 5 4 2 2 2" xfId="45149" xr:uid="{39E39836-555A-40AB-AAF8-74D0D804D571}"/>
    <cellStyle name="千分位 7 4 5 4 2 3" xfId="45148" xr:uid="{BD0A7B66-9C52-40F7-ABBF-BD9375907DC8}"/>
    <cellStyle name="千分位 7 4 5 4 3" xfId="19280" xr:uid="{C2FD44CB-50D2-42A4-ACED-7D9C70F7E0A7}"/>
    <cellStyle name="千分位 7 4 5 4 3 2" xfId="45150" xr:uid="{40D214C2-420B-4357-9BB4-5CC4C535432B}"/>
    <cellStyle name="千分位 7 4 5 4 4" xfId="45147" xr:uid="{2A9F413E-18A8-4469-9471-EED46192CD93}"/>
    <cellStyle name="千分位 7 4 5 5" xfId="11534" xr:uid="{9225CA28-6B92-428C-8039-04FD3D43EF61}"/>
    <cellStyle name="千分位 7 4 5 5 2" xfId="21684" xr:uid="{A5299F73-22A4-4EBE-A291-1E9283F743C6}"/>
    <cellStyle name="千分位 7 4 5 5 2 2" xfId="45152" xr:uid="{C117DE2C-CFD3-44B8-9A7C-7CA1B0CA4131}"/>
    <cellStyle name="千分位 7 4 5 5 3" xfId="45151" xr:uid="{C5B546A2-95EC-4EC1-8530-FC68EED0381B}"/>
    <cellStyle name="千分位 7 4 5 6" xfId="16872" xr:uid="{227618DC-923D-43B5-A818-FDAF63AEF3E3}"/>
    <cellStyle name="千分位 7 4 5 6 2" xfId="45153" xr:uid="{ED263F6E-D4F1-44B4-9792-C1727BFAC7CB}"/>
    <cellStyle name="千分位 7 4 5 7" xfId="45137" xr:uid="{B06DE996-52CA-4C39-9B65-AD7BC31497C1}"/>
    <cellStyle name="千分位 7 4 6" xfId="1016" xr:uid="{B0E6DAA9-1304-4BA3-9D82-98C64BF85F68}"/>
    <cellStyle name="千分位 7 4 6 2" xfId="4226" xr:uid="{320E470F-9D0D-4050-821D-62219161F7DD}"/>
    <cellStyle name="千分位 7 4 6 2 2" xfId="9198" xr:uid="{DF6D2054-8B7A-4712-9C57-527A1AA065E4}"/>
    <cellStyle name="千分位 7 4 6 2 2 2" xfId="14633" xr:uid="{13A420D0-643A-4F63-8514-FF3AEA6AD9B4}"/>
    <cellStyle name="千分位 7 4 6 2 2 2 2" xfId="24416" xr:uid="{FFBD4D53-1E21-4D70-AD66-484B90639E0F}"/>
    <cellStyle name="千分位 7 4 6 2 2 2 2 2" xfId="45158" xr:uid="{36B6E75D-8F89-427E-B62D-D34F98178027}"/>
    <cellStyle name="千分位 7 4 6 2 2 2 3" xfId="45157" xr:uid="{A0EC1912-7CC0-4A62-8B8F-03D81037649A}"/>
    <cellStyle name="千分位 7 4 6 2 2 3" xfId="19608" xr:uid="{56E3FE61-C70C-4C61-BC60-4883EA3266C3}"/>
    <cellStyle name="千分位 7 4 6 2 2 3 2" xfId="45159" xr:uid="{55005335-FD95-4463-A505-252727324844}"/>
    <cellStyle name="千分位 7 4 6 2 2 4" xfId="45156" xr:uid="{74132A93-5172-43DA-A139-CC46F258359A}"/>
    <cellStyle name="千分位 7 4 6 2 3" xfId="11915" xr:uid="{E8000581-CE1E-45A0-A4FC-826B8D944F90}"/>
    <cellStyle name="千分位 7 4 6 2 3 2" xfId="22012" xr:uid="{C7DFDC2F-EFDC-4FA3-85D1-8178BE797021}"/>
    <cellStyle name="千分位 7 4 6 2 3 2 2" xfId="45161" xr:uid="{7CA5443A-84FB-4DBF-BEB6-82AA3023C2D4}"/>
    <cellStyle name="千分位 7 4 6 2 3 3" xfId="45160" xr:uid="{C3ED64BE-5A7E-4DC0-9820-B61230C28EED}"/>
    <cellStyle name="千分位 7 4 6 2 4" xfId="17200" xr:uid="{69B83710-874F-4501-B70B-1A58C0FA1B1E}"/>
    <cellStyle name="千分位 7 4 6 2 4 2" xfId="45162" xr:uid="{DB5D5C28-0AB0-4419-AA87-6C42FA94A632}"/>
    <cellStyle name="千分位 7 4 6 2 5" xfId="45155" xr:uid="{1EFA5F39-BA2D-46C6-B5CF-35676627CCFC}"/>
    <cellStyle name="千分位 7 4 6 3" xfId="5821" xr:uid="{B1C3687C-E71D-4010-BC8D-FEDDDEBE7A12}"/>
    <cellStyle name="千分位 7 4 6 3 2" xfId="45163" xr:uid="{86E0124E-AAE9-4910-96F8-3DC1D0FDDC1D}"/>
    <cellStyle name="千分位 7 4 6 4" xfId="7840" xr:uid="{C6D960F7-E35D-497E-AFE3-65D1220114A4}"/>
    <cellStyle name="千分位 7 4 6 4 2" xfId="13274" xr:uid="{02DFCFD1-4113-4DB2-AE2C-16669DE27182}"/>
    <cellStyle name="千分位 7 4 6 4 2 2" xfId="23214" xr:uid="{F3EA04F1-295B-4248-A5A8-A43BE6A0B5F6}"/>
    <cellStyle name="千分位 7 4 6 4 2 2 2" xfId="45166" xr:uid="{3DB4DE94-ED2D-4F62-A59A-A368AAA3A2D5}"/>
    <cellStyle name="千分位 7 4 6 4 2 3" xfId="45165" xr:uid="{87F27735-CA1B-432E-90B3-49CC49B7D2DA}"/>
    <cellStyle name="千分位 7 4 6 4 3" xfId="18406" xr:uid="{0C78AB39-9256-4D0E-B6E9-6CB1D915B665}"/>
    <cellStyle name="千分位 7 4 6 4 3 2" xfId="45167" xr:uid="{5E1F14D4-F7E8-4E5C-8B94-1F7DA6CE2711}"/>
    <cellStyle name="千分位 7 4 6 4 4" xfId="45164" xr:uid="{64B2865D-B811-438D-8FF2-B78F94924697}"/>
    <cellStyle name="千分位 7 4 6 5" xfId="10556" xr:uid="{47D3BE83-D937-4294-95BC-E945E2340C31}"/>
    <cellStyle name="千分位 7 4 6 5 2" xfId="20810" xr:uid="{C3FDA6E4-8273-4FC6-BAAF-031EEEFCCF10}"/>
    <cellStyle name="千分位 7 4 6 5 2 2" xfId="45169" xr:uid="{25FE9F6A-997A-47DA-AA3F-3D2432102445}"/>
    <cellStyle name="千分位 7 4 6 5 3" xfId="45168" xr:uid="{16C4AD37-A9C2-425B-B4C1-70081B55E1B2}"/>
    <cellStyle name="千分位 7 4 6 6" xfId="15998" xr:uid="{1AE7597C-ADC2-4C8B-B73B-72EFDE973E47}"/>
    <cellStyle name="千分位 7 4 6 6 2" xfId="45170" xr:uid="{BF2C3B91-B8B1-45B8-BD0A-6C7D4C05B62A}"/>
    <cellStyle name="千分位 7 4 6 7" xfId="45154" xr:uid="{C9898207-F743-49EE-A0EA-E4EFCC7F4771}"/>
    <cellStyle name="千分位 7 4 7" xfId="3950" xr:uid="{24C1EF5C-41DA-479F-BD69-24F45DCB1844}"/>
    <cellStyle name="千分位 7 4 7 2" xfId="9008" xr:uid="{BA7C816F-73E1-4B3F-BA75-29A69281A7AA}"/>
    <cellStyle name="千分位 7 4 7 2 2" xfId="14443" xr:uid="{3BBAA98B-860B-4C2E-9FB8-8FE8E9C4E441}"/>
    <cellStyle name="千分位 7 4 7 2 2 2" xfId="24252" xr:uid="{55D9ADA7-240E-4195-831E-1689A37D7DDC}"/>
    <cellStyle name="千分位 7 4 7 2 2 2 2" xfId="45174" xr:uid="{F4B483B9-9DD8-4BA5-93CD-0F28A4A8E813}"/>
    <cellStyle name="千分位 7 4 7 2 2 3" xfId="45173" xr:uid="{3BCA9E32-882F-41FE-AAFA-A0B5631EB8BE}"/>
    <cellStyle name="千分位 7 4 7 2 3" xfId="19444" xr:uid="{B23290BA-5B8B-47EE-938C-6AA93CD889E4}"/>
    <cellStyle name="千分位 7 4 7 2 3 2" xfId="45175" xr:uid="{2B0A7B5A-167A-42E2-A4EE-72D30640205F}"/>
    <cellStyle name="千分位 7 4 7 2 4" xfId="45172" xr:uid="{8C74144D-DBDD-4FBA-92D5-EB32E70B1398}"/>
    <cellStyle name="千分位 7 4 7 3" xfId="11725" xr:uid="{440F8ED6-0F2E-4AC1-A9C8-228D94C14A7D}"/>
    <cellStyle name="千分位 7 4 7 3 2" xfId="21848" xr:uid="{3B55103A-ECDD-449A-A87C-5E3DB5E7BAF9}"/>
    <cellStyle name="千分位 7 4 7 3 2 2" xfId="45177" xr:uid="{A9915914-6EB6-401D-A82A-40A0D228A2DE}"/>
    <cellStyle name="千分位 7 4 7 3 3" xfId="45176" xr:uid="{EA2F7CF6-C768-4CF8-B6AD-EC66FFF6602E}"/>
    <cellStyle name="千分位 7 4 7 4" xfId="17036" xr:uid="{82809025-88C5-419F-AC4F-1930A77BC8CB}"/>
    <cellStyle name="千分位 7 4 7 4 2" xfId="45178" xr:uid="{091811D0-C2CD-4610-B238-FF007CC2739A}"/>
    <cellStyle name="千分位 7 4 7 5" xfId="45171" xr:uid="{D64FB25D-861D-4F69-B6CD-03819C986096}"/>
    <cellStyle name="千分位 7 4 8" xfId="5877" xr:uid="{1D34D3AA-9EFF-407D-8485-CBA08DC700BE}"/>
    <cellStyle name="千分位 7 4 8 2" xfId="45179" xr:uid="{4498DEAE-A4CB-4D1B-844E-16A45DBB913B}"/>
    <cellStyle name="千分位 7 4 9" xfId="7650" xr:uid="{89E37B6C-639D-467F-9915-E5AF5EE7EF97}"/>
    <cellStyle name="千分位 7 4 9 2" xfId="13084" xr:uid="{C59D8956-1AD1-4094-B7B1-47333EC5B70B}"/>
    <cellStyle name="千分位 7 4 9 2 2" xfId="23050" xr:uid="{92FDFE4B-AA61-4D75-8D7A-7E2D61CE9E97}"/>
    <cellStyle name="千分位 7 4 9 2 2 2" xfId="45182" xr:uid="{3101389A-5953-4F3D-9B64-F8244E99E509}"/>
    <cellStyle name="千分位 7 4 9 2 3" xfId="45181" xr:uid="{868895D4-16F4-44E4-9EF6-F5C4A2F7FB07}"/>
    <cellStyle name="千分位 7 4 9 3" xfId="18242" xr:uid="{7F44878C-10C7-4793-8E09-8E642B716DC4}"/>
    <cellStyle name="千分位 7 4 9 3 2" xfId="45183" xr:uid="{A0321BA8-C83F-43AD-A0D4-C77E7851A1B0}"/>
    <cellStyle name="千分位 7 4 9 4" xfId="45180" xr:uid="{69F84991-63CF-4CC7-91F1-A19AA7E15B70}"/>
    <cellStyle name="千分位 7 5" xfId="737" xr:uid="{974F311F-C22C-4E69-9732-F42DFB72759B}"/>
    <cellStyle name="千分位 7 5 10" xfId="7658" xr:uid="{1D596E4F-6375-4929-9353-B011223FB771}"/>
    <cellStyle name="千分位 7 5 10 2" xfId="13092" xr:uid="{98910404-413B-4B24-83D6-A4B2DC47BBFA}"/>
    <cellStyle name="千分位 7 5 10 2 2" xfId="23056" xr:uid="{2BB82101-47ED-43F4-AD28-DD8E3E3517A7}"/>
    <cellStyle name="千分位 7 5 10 2 2 2" xfId="45187" xr:uid="{95FC691B-C394-498C-9363-C23DEB4C8677}"/>
    <cellStyle name="千分位 7 5 10 2 3" xfId="45186" xr:uid="{7C0CD48E-355B-4399-9C03-C88920C800D9}"/>
    <cellStyle name="千分位 7 5 10 3" xfId="18248" xr:uid="{1F0DF5B2-8269-42A9-9F2C-F36BA40AA64F}"/>
    <cellStyle name="千分位 7 5 10 3 2" xfId="45188" xr:uid="{37D8D1CB-E6DA-40C8-8C28-E52084CE0D53}"/>
    <cellStyle name="千分位 7 5 10 4" xfId="45185" xr:uid="{1FEE57F5-8FCD-4AD3-89A5-395E4D3BA11C}"/>
    <cellStyle name="千分位 7 5 11" xfId="10374" xr:uid="{13101108-D284-406F-942B-DF0E8BFC85F5}"/>
    <cellStyle name="千分位 7 5 11 2" xfId="20652" xr:uid="{9C4B6A07-FB47-46B9-8FA2-7675E4727F60}"/>
    <cellStyle name="千分位 7 5 11 2 2" xfId="45190" xr:uid="{85E4FD06-604C-47CF-A051-39719F6E4FA5}"/>
    <cellStyle name="千分位 7 5 11 3" xfId="45189" xr:uid="{B983569B-3BCA-4792-83BE-92F800FC6E00}"/>
    <cellStyle name="千分位 7 5 12" xfId="15840" xr:uid="{8293D5F9-3893-4062-B89D-1337446D2AC5}"/>
    <cellStyle name="千分位 7 5 12 2" xfId="45191" xr:uid="{ADD5728E-0C2F-4C8F-A02B-7852C5C56652}"/>
    <cellStyle name="千分位 7 5 13" xfId="45184" xr:uid="{81B7A5C9-ECB6-4C7C-95D2-F50963A94341}"/>
    <cellStyle name="千分位 7 5 2" xfId="930" xr:uid="{EB461360-084E-4BCB-B06F-66C9091E6DD9}"/>
    <cellStyle name="千分位 7 5 2 10" xfId="10470" xr:uid="{ACE08BA2-372F-4743-BB0B-B8028DB9338A}"/>
    <cellStyle name="千分位 7 5 2 10 2" xfId="20734" xr:uid="{F0FB77CD-A9B2-4E45-8BBF-B9072DAB2F84}"/>
    <cellStyle name="千分位 7 5 2 10 2 2" xfId="45194" xr:uid="{C29AA68C-A873-4D34-9EAF-696313DD285A}"/>
    <cellStyle name="千分位 7 5 2 10 3" xfId="45193" xr:uid="{CAC01D8F-0883-4BF5-9A2C-E21A3C2DA825}"/>
    <cellStyle name="千分位 7 5 2 11" xfId="15922" xr:uid="{FF6D05B8-7856-475A-BD0F-A6609B16BC46}"/>
    <cellStyle name="千分位 7 5 2 11 2" xfId="45195" xr:uid="{D67A6445-0C99-4892-96A3-D65CE4038C77}"/>
    <cellStyle name="千分位 7 5 2 12" xfId="45192" xr:uid="{4641BE71-7B82-4F02-B724-F8BF707BC638}"/>
    <cellStyle name="千分位 7 5 2 2" xfId="1308" xr:uid="{BA0E8A49-FCE6-4179-8F08-E3C9C691224E}"/>
    <cellStyle name="千分位 7 5 2 2 2" xfId="2090" xr:uid="{09AB75B5-D556-4CA0-9D02-97797CE2F666}"/>
    <cellStyle name="千分位 7 5 2 2 2 2" xfId="5083" xr:uid="{595BA884-2C7D-447E-AD7C-8DEFAD0E3DAA}"/>
    <cellStyle name="千分位 7 5 2 2 2 2 2" xfId="9663" xr:uid="{F564DEDA-CCC4-425C-9287-BBF1AEA7EF67}"/>
    <cellStyle name="千分位 7 5 2 2 2 2 2 2" xfId="15098" xr:uid="{899C8637-45A4-4ED8-87A4-3F9B1EC8BF86}"/>
    <cellStyle name="千分位 7 5 2 2 2 2 2 2 2" xfId="24832" xr:uid="{516E159F-06AC-4A82-A9D5-BC7F0AC62D17}"/>
    <cellStyle name="千分位 7 5 2 2 2 2 2 2 2 2" xfId="45201" xr:uid="{1CB512B9-CF77-458F-A996-3544A8413657}"/>
    <cellStyle name="千分位 7 5 2 2 2 2 2 2 3" xfId="45200" xr:uid="{4B1F2ADD-0960-4F8F-A775-21C21DE4549C}"/>
    <cellStyle name="千分位 7 5 2 2 2 2 2 3" xfId="20024" xr:uid="{AAAC74C7-E5D6-4B01-B08C-68866CB17908}"/>
    <cellStyle name="千分位 7 5 2 2 2 2 2 3 2" xfId="45202" xr:uid="{395C0DC6-B6DA-4357-96D7-A65B5672A234}"/>
    <cellStyle name="千分位 7 5 2 2 2 2 2 4" xfId="45199" xr:uid="{A567722F-8C7C-4ECB-9903-6154DF8CD68C}"/>
    <cellStyle name="千分位 7 5 2 2 2 2 3" xfId="12380" xr:uid="{5CA67CB8-6BE5-447E-8438-C5F7D52400DB}"/>
    <cellStyle name="千分位 7 5 2 2 2 2 3 2" xfId="22428" xr:uid="{AAFE84D4-5234-4D0A-BCA6-BD47EFAF79B1}"/>
    <cellStyle name="千分位 7 5 2 2 2 2 3 2 2" xfId="45204" xr:uid="{C8A10377-EEE2-4AAB-AF74-659CE78252F3}"/>
    <cellStyle name="千分位 7 5 2 2 2 2 3 3" xfId="45203" xr:uid="{A5E30F6F-4524-4489-908E-CADFC902F7F3}"/>
    <cellStyle name="千分位 7 5 2 2 2 2 4" xfId="17616" xr:uid="{75C7B8D7-5CC6-4280-AE9E-34C55EB563FF}"/>
    <cellStyle name="千分位 7 5 2 2 2 2 4 2" xfId="45205" xr:uid="{06E259AD-E6EC-4EE9-B7AD-41322898A08B}"/>
    <cellStyle name="千分位 7 5 2 2 2 2 5" xfId="45198" xr:uid="{5C776FBF-D56E-49EF-87A2-EF969371C97F}"/>
    <cellStyle name="千分位 7 5 2 2 2 3" xfId="3778" xr:uid="{B9253E09-7927-4E67-B4BE-AB90CAB72386}"/>
    <cellStyle name="千分位 7 5 2 2 2 3 2" xfId="45206" xr:uid="{A04319C5-757B-47AC-8138-582B015AC966}"/>
    <cellStyle name="千分位 7 5 2 2 2 4" xfId="8305" xr:uid="{D549DE83-E760-4C3C-B437-20432947AD4B}"/>
    <cellStyle name="千分位 7 5 2 2 2 4 2" xfId="13739" xr:uid="{04E8612A-D8D6-4B12-BF0E-409BC1E8865D}"/>
    <cellStyle name="千分位 7 5 2 2 2 4 2 2" xfId="23630" xr:uid="{3B4A7921-B7D5-4A9A-8119-CD6BD5687C02}"/>
    <cellStyle name="千分位 7 5 2 2 2 4 2 2 2" xfId="45209" xr:uid="{39EEC545-D000-4C9A-BD17-3DF515A7505C}"/>
    <cellStyle name="千分位 7 5 2 2 2 4 2 3" xfId="45208" xr:uid="{4CE6CF2D-F2F0-4804-BF33-309F0CC1F458}"/>
    <cellStyle name="千分位 7 5 2 2 2 4 3" xfId="18822" xr:uid="{5E187B84-9741-40BE-9B41-CCBEB7A058DD}"/>
    <cellStyle name="千分位 7 5 2 2 2 4 3 2" xfId="45210" xr:uid="{6E31CB67-ACBA-4551-B536-DC9BF1D16800}"/>
    <cellStyle name="千分位 7 5 2 2 2 4 4" xfId="45207" xr:uid="{71DB1934-EA36-48A0-A522-A74E7306FA83}"/>
    <cellStyle name="千分位 7 5 2 2 2 5" xfId="11021" xr:uid="{6075E3A7-B2C5-44B1-B6F2-757130C9FDCD}"/>
    <cellStyle name="千分位 7 5 2 2 2 5 2" xfId="21226" xr:uid="{174D7624-8657-49D6-94B9-3A3AD3C141B0}"/>
    <cellStyle name="千分位 7 5 2 2 2 5 2 2" xfId="45212" xr:uid="{87F10988-3481-44C7-B245-F461074D9818}"/>
    <cellStyle name="千分位 7 5 2 2 2 5 3" xfId="45211" xr:uid="{C91A600D-0CF6-43F5-8E51-29FCE01CB0E8}"/>
    <cellStyle name="千分位 7 5 2 2 2 6" xfId="16414" xr:uid="{4C074CB7-622C-49E3-B867-42922DD551D9}"/>
    <cellStyle name="千分位 7 5 2 2 2 6 2" xfId="45213" xr:uid="{ED8AC36B-217C-4462-99CE-EE76E8FE71E7}"/>
    <cellStyle name="千分位 7 5 2 2 2 7" xfId="45197" xr:uid="{71C06357-E6A5-4F80-8FFD-410FB69CEDCC}"/>
    <cellStyle name="千分位 7 5 2 2 3" xfId="2745" xr:uid="{C9F219FA-F4DB-4D63-8F68-ADA0062F6F45}"/>
    <cellStyle name="千分位 7 5 2 2 3 2" xfId="5653" xr:uid="{EFEB24D5-2242-4E70-864D-0833ADD0B63F}"/>
    <cellStyle name="千分位 7 5 2 2 3 2 2" xfId="10089" xr:uid="{B99FC483-E962-4AF9-97B2-165954B295F2}"/>
    <cellStyle name="千分位 7 5 2 2 3 2 2 2" xfId="15525" xr:uid="{486E6F9D-48E1-44A1-BF8A-71F5FEDEABCB}"/>
    <cellStyle name="千分位 7 5 2 2 3 2 2 2 2" xfId="25214" xr:uid="{EB327A5E-966F-4CAC-9158-3092AB77067D}"/>
    <cellStyle name="千分位 7 5 2 2 3 2 2 2 2 2" xfId="45218" xr:uid="{731D8691-011B-4F2A-A03E-C94BE62C397D}"/>
    <cellStyle name="千分位 7 5 2 2 3 2 2 2 3" xfId="45217" xr:uid="{3C9B85FC-56FD-4694-A6D9-D2FFB94640E9}"/>
    <cellStyle name="千分位 7 5 2 2 3 2 2 3" xfId="20406" xr:uid="{154CD75D-A140-4984-9A9D-597B12C7F7B5}"/>
    <cellStyle name="千分位 7 5 2 2 3 2 2 3 2" xfId="45219" xr:uid="{ADFD5623-8035-4E29-907A-8E5DAB2AAB58}"/>
    <cellStyle name="千分位 7 5 2 2 3 2 2 4" xfId="45216" xr:uid="{B15C9D44-AD06-4A7C-9914-D14D01D05DF2}"/>
    <cellStyle name="千分位 7 5 2 2 3 2 3" xfId="12807" xr:uid="{A7D66842-9133-4C69-8E2E-0473D661FD63}"/>
    <cellStyle name="千分位 7 5 2 2 3 2 3 2" xfId="22810" xr:uid="{ACB00790-C1E0-42B9-905B-161E606E384E}"/>
    <cellStyle name="千分位 7 5 2 2 3 2 3 2 2" xfId="45221" xr:uid="{8892CCCA-1AC6-44F3-B00E-7B73C385FEB8}"/>
    <cellStyle name="千分位 7 5 2 2 3 2 3 3" xfId="45220" xr:uid="{8035A6A5-A538-4D42-A099-1C8D5FC75614}"/>
    <cellStyle name="千分位 7 5 2 2 3 2 4" xfId="17998" xr:uid="{AC43214A-95BB-4C28-AB70-D9236A0C9524}"/>
    <cellStyle name="千分位 7 5 2 2 3 2 4 2" xfId="45222" xr:uid="{6C6D25AE-E5E0-48B5-B287-89F4C291887F}"/>
    <cellStyle name="千分位 7 5 2 2 3 2 5" xfId="45215" xr:uid="{9147FB70-6EDF-426D-BEAC-04233CF2592F}"/>
    <cellStyle name="千分位 7 5 2 2 3 3" xfId="6837" xr:uid="{34B5B941-6957-4CB7-AB2E-AA6611C937C0}"/>
    <cellStyle name="千分位 7 5 2 2 3 3 2" xfId="45223" xr:uid="{D303CA8F-4C32-44F1-A9D0-A2AFB1607509}"/>
    <cellStyle name="千分位 7 5 2 2 3 4" xfId="8732" xr:uid="{63AD2271-AC0B-4749-AC41-58065C02D4E6}"/>
    <cellStyle name="千分位 7 5 2 2 3 4 2" xfId="14166" xr:uid="{2BD08F98-0720-4798-B651-A50219B00C63}"/>
    <cellStyle name="千分位 7 5 2 2 3 4 2 2" xfId="24012" xr:uid="{34A8EBAE-35E5-460D-B0AE-090992DF1689}"/>
    <cellStyle name="千分位 7 5 2 2 3 4 2 2 2" xfId="45226" xr:uid="{45726E39-C9C4-41E9-B493-FCB495EAC793}"/>
    <cellStyle name="千分位 7 5 2 2 3 4 2 3" xfId="45225" xr:uid="{DA442D5B-D7D5-4DA3-9983-3D54B32A89CB}"/>
    <cellStyle name="千分位 7 5 2 2 3 4 3" xfId="19204" xr:uid="{92670155-998B-478F-BB1B-EC89C1B7139C}"/>
    <cellStyle name="千分位 7 5 2 2 3 4 3 2" xfId="45227" xr:uid="{B6639D14-821E-47C2-B474-019D03703BAB}"/>
    <cellStyle name="千分位 7 5 2 2 3 4 4" xfId="45224" xr:uid="{EECE65CE-A192-4F47-8C00-E896ED378D90}"/>
    <cellStyle name="千分位 7 5 2 2 3 5" xfId="11448" xr:uid="{DAEEEBFD-A7E3-4259-90BB-0C979412B1E8}"/>
    <cellStyle name="千分位 7 5 2 2 3 5 2" xfId="21608" xr:uid="{785A5466-DCA5-49D9-ACF5-FD6E350A6614}"/>
    <cellStyle name="千分位 7 5 2 2 3 5 2 2" xfId="45229" xr:uid="{98842E15-4AC9-4441-BE70-498131849609}"/>
    <cellStyle name="千分位 7 5 2 2 3 5 3" xfId="45228" xr:uid="{4C7FE7CE-8E79-4747-8C35-EB4B84A2ECEB}"/>
    <cellStyle name="千分位 7 5 2 2 3 6" xfId="16796" xr:uid="{7384676E-2B3E-4DC3-A0BE-F6FB6117B6E0}"/>
    <cellStyle name="千分位 7 5 2 2 3 6 2" xfId="45230" xr:uid="{0AA4F0C6-084C-4020-9209-68C0472D3E28}"/>
    <cellStyle name="千分位 7 5 2 2 3 7" xfId="45214" xr:uid="{A475E7A3-9E7D-4532-B75D-D30E2E32E910}"/>
    <cellStyle name="千分位 7 5 2 2 4" xfId="4520" xr:uid="{0D465011-09BC-48F4-A442-0DA856B2778D}"/>
    <cellStyle name="千分位 7 5 2 2 4 2" xfId="9492" xr:uid="{07700F8A-6C6B-427B-A4AE-E47CDC032BDA}"/>
    <cellStyle name="千分位 7 5 2 2 4 2 2" xfId="14927" xr:uid="{C006CF22-9D30-48E6-93AA-A86B3F3E23E4}"/>
    <cellStyle name="千分位 7 5 2 2 4 2 2 2" xfId="24668" xr:uid="{6B8F069D-8AA8-4144-9837-BB2975DBE5E6}"/>
    <cellStyle name="千分位 7 5 2 2 4 2 2 2 2" xfId="45234" xr:uid="{4CB95FFC-6D2B-457C-8903-1AC201AD6CCA}"/>
    <cellStyle name="千分位 7 5 2 2 4 2 2 3" xfId="45233" xr:uid="{300551CF-F851-408B-9CDA-87B9E3A4E2AC}"/>
    <cellStyle name="千分位 7 5 2 2 4 2 3" xfId="19860" xr:uid="{72C3FF47-F4A6-4C5D-9A24-5DE4A979C6C9}"/>
    <cellStyle name="千分位 7 5 2 2 4 2 3 2" xfId="45235" xr:uid="{981513D4-BB29-4462-AF1F-3EE56D344A18}"/>
    <cellStyle name="千分位 7 5 2 2 4 2 4" xfId="45232" xr:uid="{AC70BEF4-92D6-495F-A7F9-78022B77963B}"/>
    <cellStyle name="千分位 7 5 2 2 4 3" xfId="12209" xr:uid="{4048255B-820C-4553-818C-9B2F3E5C4C0F}"/>
    <cellStyle name="千分位 7 5 2 2 4 3 2" xfId="22264" xr:uid="{DB3016D7-FBD9-4127-A2C1-3128FA58BF94}"/>
    <cellStyle name="千分位 7 5 2 2 4 3 2 2" xfId="45237" xr:uid="{D84EE3E3-5CFE-421F-93C3-EA90561F7482}"/>
    <cellStyle name="千分位 7 5 2 2 4 3 3" xfId="45236" xr:uid="{F93AF991-65FA-4661-99DE-E2F96420F27B}"/>
    <cellStyle name="千分位 7 5 2 2 4 4" xfId="17452" xr:uid="{1E470298-BE29-4470-93FE-00346165665D}"/>
    <cellStyle name="千分位 7 5 2 2 4 4 2" xfId="45238" xr:uid="{0538B844-E87A-4D57-810C-85124DE0043E}"/>
    <cellStyle name="千分位 7 5 2 2 4 5" xfId="45231" xr:uid="{34D55270-D38F-4EE3-BD2C-BB1FD519A560}"/>
    <cellStyle name="千分位 7 5 2 2 5" xfId="7287" xr:uid="{411F769C-58C6-406C-8042-2237C010D101}"/>
    <cellStyle name="千分位 7 5 2 2 5 2" xfId="45239" xr:uid="{1B2FB986-3623-4168-B3FC-5014634CF57D}"/>
    <cellStyle name="千分位 7 5 2 2 6" xfId="8134" xr:uid="{45E8C3E3-44B8-40A7-8CCE-42F5AD181F71}"/>
    <cellStyle name="千分位 7 5 2 2 6 2" xfId="13568" xr:uid="{25AD2592-24BA-4004-8661-ADBB62CE213C}"/>
    <cellStyle name="千分位 7 5 2 2 6 2 2" xfId="23466" xr:uid="{468FF0BD-7E22-42AF-93AD-AAA1FC1610E3}"/>
    <cellStyle name="千分位 7 5 2 2 6 2 2 2" xfId="45242" xr:uid="{6673976E-32BA-4AF9-AEDC-19A283D4A09B}"/>
    <cellStyle name="千分位 7 5 2 2 6 2 3" xfId="45241" xr:uid="{A14F7B64-1FB6-469F-932C-972AEDE16AF3}"/>
    <cellStyle name="千分位 7 5 2 2 6 3" xfId="18658" xr:uid="{06E04162-A8A6-4AF1-AF88-4D0FCC92C229}"/>
    <cellStyle name="千分位 7 5 2 2 6 3 2" xfId="45243" xr:uid="{DA4ED2A8-0C71-4851-BE15-4D9D8AC4353C}"/>
    <cellStyle name="千分位 7 5 2 2 6 4" xfId="45240" xr:uid="{D15D9106-3614-4213-AE28-3E50B3CED697}"/>
    <cellStyle name="千分位 7 5 2 2 7" xfId="10850" xr:uid="{E1651331-7841-43C4-99AA-3DCA65923382}"/>
    <cellStyle name="千分位 7 5 2 2 7 2" xfId="21062" xr:uid="{918980D0-32DA-4388-A904-5687A2756C30}"/>
    <cellStyle name="千分位 7 5 2 2 7 2 2" xfId="45245" xr:uid="{01AE1EAE-700C-46C3-BD60-8FACF7B44767}"/>
    <cellStyle name="千分位 7 5 2 2 7 3" xfId="45244" xr:uid="{4C8AC6E2-BF7D-4B07-AF59-17E40EBFD8BD}"/>
    <cellStyle name="千分位 7 5 2 2 8" xfId="16250" xr:uid="{49A25E01-E9C0-4949-A263-601B88454151}"/>
    <cellStyle name="千分位 7 5 2 2 8 2" xfId="45246" xr:uid="{73D3BC3B-4A95-4DD1-88EA-F03BDE7D998B}"/>
    <cellStyle name="千分位 7 5 2 2 9" xfId="45196" xr:uid="{098A974F-7376-486C-8EAD-553A550FA00C}"/>
    <cellStyle name="千分位 7 5 2 3" xfId="2393" xr:uid="{56B9FA3C-0817-4651-83C2-335F0D4BC316}"/>
    <cellStyle name="千分位 7 5 2 3 2" xfId="3274" xr:uid="{C21E45AA-9580-4506-96D1-246BEB8408EF}"/>
    <cellStyle name="千分位 7 5 2 3 2 2" xfId="6468" xr:uid="{7AB19206-D3F1-48DF-990B-51D4F9D9D744}"/>
    <cellStyle name="千分位 7 5 2 3 2 2 2" xfId="45249" xr:uid="{D7646179-160C-4D2C-87DF-2025B5BBB75E}"/>
    <cellStyle name="千分位 7 5 2 3 2 3" xfId="45248" xr:uid="{431A143B-D446-4746-9153-C726F3DB157B}"/>
    <cellStyle name="千分位 7 5 2 3 3" xfId="5343" xr:uid="{C80D8408-65C7-43DD-997E-177E136A45A5}"/>
    <cellStyle name="千分位 7 5 2 3 3 2" xfId="9845" xr:uid="{9613139A-606F-4B29-A557-64DF7E666983}"/>
    <cellStyle name="千分位 7 5 2 3 3 2 2" xfId="15280" xr:uid="{AD1D0086-FFE4-4545-852C-F83E0B004EB2}"/>
    <cellStyle name="千分位 7 5 2 3 3 2 2 2" xfId="25011" xr:uid="{A9C7BBE8-0C38-46F3-92BA-43CFA9AD054C}"/>
    <cellStyle name="千分位 7 5 2 3 3 2 2 2 2" xfId="45253" xr:uid="{3771D872-1C11-4445-A263-51745B1B97DD}"/>
    <cellStyle name="千分位 7 5 2 3 3 2 2 3" xfId="45252" xr:uid="{4118C48D-2D96-4C6B-9A2D-179FEC0E681A}"/>
    <cellStyle name="千分位 7 5 2 3 3 2 3" xfId="20203" xr:uid="{C6B9D25B-D12C-4594-9FC2-CCBA50DC6E60}"/>
    <cellStyle name="千分位 7 5 2 3 3 2 3 2" xfId="45254" xr:uid="{E7BE1F6E-EE8B-4DB7-AD8F-1E86037E4D1A}"/>
    <cellStyle name="千分位 7 5 2 3 3 2 4" xfId="45251" xr:uid="{4F37467A-DEC8-4853-A8EB-95BEBBC47555}"/>
    <cellStyle name="千分位 7 5 2 3 3 3" xfId="12562" xr:uid="{B7E5306B-0170-4405-945F-102DDF09AFDA}"/>
    <cellStyle name="千分位 7 5 2 3 3 3 2" xfId="22607" xr:uid="{373F2804-789D-4857-8554-5C03EF385D36}"/>
    <cellStyle name="千分位 7 5 2 3 3 3 2 2" xfId="45256" xr:uid="{16B11904-1DAB-48A2-A29A-E962874BFAA8}"/>
    <cellStyle name="千分位 7 5 2 3 3 3 3" xfId="45255" xr:uid="{2F5C0846-20D4-4923-A372-8CCD3102EBC9}"/>
    <cellStyle name="千分位 7 5 2 3 3 4" xfId="17795" xr:uid="{7666675B-1EFB-43D1-BE57-0EEB13C8EE02}"/>
    <cellStyle name="千分位 7 5 2 3 3 4 2" xfId="45257" xr:uid="{092CF3F3-A8FA-4C39-AFA3-851354350685}"/>
    <cellStyle name="千分位 7 5 2 3 3 5" xfId="45250" xr:uid="{D84197C5-B3ED-4BB4-94D4-4B00FE71AC0E}"/>
    <cellStyle name="千分位 7 5 2 3 4" xfId="5027" xr:uid="{1FC27CDE-A6F6-421D-BCD1-7BC45675A394}"/>
    <cellStyle name="千分位 7 5 2 3 4 2" xfId="45258" xr:uid="{A9CE8D15-BFED-4F94-9766-7FB419944C8A}"/>
    <cellStyle name="千分位 7 5 2 3 5" xfId="8487" xr:uid="{7B7A6B3D-2553-46E2-8DFC-73DD895292DC}"/>
    <cellStyle name="千分位 7 5 2 3 5 2" xfId="13921" xr:uid="{4C2FEA72-D732-45F9-AE03-AF5D5D0C1132}"/>
    <cellStyle name="千分位 7 5 2 3 5 2 2" xfId="23809" xr:uid="{FFCF3A92-2EF2-442E-BDD7-0B51CFC70DBB}"/>
    <cellStyle name="千分位 7 5 2 3 5 2 2 2" xfId="45261" xr:uid="{097CA9E7-6C8F-49BB-A623-BBED8A6494B1}"/>
    <cellStyle name="千分位 7 5 2 3 5 2 3" xfId="45260" xr:uid="{31E5C62A-81E0-4892-8930-D28969E16B69}"/>
    <cellStyle name="千分位 7 5 2 3 5 3" xfId="19001" xr:uid="{BF91F38F-3D06-4AE9-9488-C1E46F616270}"/>
    <cellStyle name="千分位 7 5 2 3 5 3 2" xfId="45262" xr:uid="{5C216330-3331-457D-82ED-A09105D98606}"/>
    <cellStyle name="千分位 7 5 2 3 5 4" xfId="45259" xr:uid="{F3D59F2A-FDC9-4A40-82E3-063CD5397F66}"/>
    <cellStyle name="千分位 7 5 2 3 6" xfId="11203" xr:uid="{E2BD1A5D-1DB2-4320-AF52-CDDDE025CD5C}"/>
    <cellStyle name="千分位 7 5 2 3 6 2" xfId="21405" xr:uid="{C0E2752F-A426-451E-92F0-8B4BC8C0E0F6}"/>
    <cellStyle name="千分位 7 5 2 3 6 2 2" xfId="45264" xr:uid="{A955C829-43AA-428B-9272-3A25122279B5}"/>
    <cellStyle name="千分位 7 5 2 3 6 3" xfId="45263" xr:uid="{FFC09852-FCCE-4AE9-B5FF-4AC2B25C1F0A}"/>
    <cellStyle name="千分位 7 5 2 3 7" xfId="16593" xr:uid="{E6B5C871-6EA4-4305-A0EA-4E2CA320CAEA}"/>
    <cellStyle name="千分位 7 5 2 3 7 2" xfId="45265" xr:uid="{6DABEC99-8F5D-4563-83D7-D4CD0FC2FCA5}"/>
    <cellStyle name="千分位 7 5 2 3 8" xfId="45247" xr:uid="{B1316ECA-AE79-447D-95EC-D2EE7A473BC3}"/>
    <cellStyle name="千分位 7 5 2 4" xfId="3500" xr:uid="{DBC1E7DE-6239-4633-A256-5F4A95CC6865}"/>
    <cellStyle name="千分位 7 5 2 4 2" xfId="6210" xr:uid="{2F43CB2D-C5E8-4790-A431-735F9625D4ED}"/>
    <cellStyle name="千分位 7 5 2 4 2 2" xfId="10279" xr:uid="{8235209F-EA06-48AE-B669-D14F6FF25056}"/>
    <cellStyle name="千分位 7 5 2 4 2 2 2" xfId="15715" xr:uid="{68E02AA1-B00F-4FFC-ABC8-1C5615F9642B}"/>
    <cellStyle name="千分位 7 5 2 4 2 2 2 2" xfId="25378" xr:uid="{CD06788F-9875-40F3-868C-4241EE55572E}"/>
    <cellStyle name="千分位 7 5 2 4 2 2 2 2 2" xfId="45270" xr:uid="{B87161D9-591A-46FC-9E6D-8BC8E4C0C957}"/>
    <cellStyle name="千分位 7 5 2 4 2 2 2 3" xfId="45269" xr:uid="{F89E3502-F5AE-4F02-B6B2-2ACDEEE412C8}"/>
    <cellStyle name="千分位 7 5 2 4 2 2 3" xfId="20570" xr:uid="{A12A14CA-3192-4D4D-9145-DF9FDCE6A6A3}"/>
    <cellStyle name="千分位 7 5 2 4 2 2 3 2" xfId="45271" xr:uid="{31254D76-3744-4E3A-9863-4546E2B84297}"/>
    <cellStyle name="千分位 7 5 2 4 2 2 4" xfId="45268" xr:uid="{86A464C1-8FC4-4405-98D9-5D038C3E86D1}"/>
    <cellStyle name="千分位 7 5 2 4 2 3" xfId="12997" xr:uid="{C39893C8-3CA7-48B3-921C-70A872DB6446}"/>
    <cellStyle name="千分位 7 5 2 4 2 3 2" xfId="22974" xr:uid="{D029304B-8D68-48F0-AEF9-5633864E49F9}"/>
    <cellStyle name="千分位 7 5 2 4 2 3 2 2" xfId="45273" xr:uid="{927188BE-C2A3-4939-93E0-A53110B1C901}"/>
    <cellStyle name="千分位 7 5 2 4 2 3 3" xfId="45272" xr:uid="{2FCF4C3D-AC13-4780-AED7-BE0A45C4528B}"/>
    <cellStyle name="千分位 7 5 2 4 2 4" xfId="18162" xr:uid="{CDE86A1F-1ACC-4EC2-93AA-BEDD861B415B}"/>
    <cellStyle name="千分位 7 5 2 4 2 4 2" xfId="45274" xr:uid="{98BC6714-CB05-49FE-AB1D-16B19AB26ACF}"/>
    <cellStyle name="千分位 7 5 2 4 2 5" xfId="45267" xr:uid="{3631D09C-A2A0-42C8-8CA4-07D091A0DC33}"/>
    <cellStyle name="千分位 7 5 2 4 3" xfId="6659" xr:uid="{20AE5EBE-67DA-4A77-8029-482F51ED4F6E}"/>
    <cellStyle name="千分位 7 5 2 4 3 2" xfId="45275" xr:uid="{9F6FD1D4-2280-4B5A-B47B-7E8FBBCFBB54}"/>
    <cellStyle name="千分位 7 5 2 4 4" xfId="8922" xr:uid="{A6A57022-2005-4CAD-BCDF-318B620BE4CA}"/>
    <cellStyle name="千分位 7 5 2 4 4 2" xfId="14356" xr:uid="{49D16F4A-01E3-47E2-A89A-C22404680B07}"/>
    <cellStyle name="千分位 7 5 2 4 4 2 2" xfId="24176" xr:uid="{70AEA594-2F06-4C2E-8695-4E8E13888BCB}"/>
    <cellStyle name="千分位 7 5 2 4 4 2 2 2" xfId="45278" xr:uid="{FDBD330C-FE08-4851-B319-F153A65E5C32}"/>
    <cellStyle name="千分位 7 5 2 4 4 2 3" xfId="45277" xr:uid="{995EEEDE-AC46-471E-B806-1541F4D1400A}"/>
    <cellStyle name="千分位 7 5 2 4 4 3" xfId="19368" xr:uid="{EA965277-BAC9-4B49-9DC3-3C062613383E}"/>
    <cellStyle name="千分位 7 5 2 4 4 3 2" xfId="45279" xr:uid="{5C588EE5-2F95-467C-B1CB-B17AF3215880}"/>
    <cellStyle name="千分位 7 5 2 4 4 4" xfId="45276" xr:uid="{CE157653-CC2B-42CC-B7AD-E89310078EFE}"/>
    <cellStyle name="千分位 7 5 2 4 5" xfId="11638" xr:uid="{BF9265F4-A44E-42A4-AEC1-DA9627C991F4}"/>
    <cellStyle name="千分位 7 5 2 4 5 2" xfId="21772" xr:uid="{84717582-F385-435C-992B-0A4B4CB08305}"/>
    <cellStyle name="千分位 7 5 2 4 5 2 2" xfId="45281" xr:uid="{0E983D72-10F8-413C-8DFD-E375678D1D78}"/>
    <cellStyle name="千分位 7 5 2 4 5 3" xfId="45280" xr:uid="{7A27A9DE-A085-4385-9231-4F3E4398507A}"/>
    <cellStyle name="千分位 7 5 2 4 6" xfId="16960" xr:uid="{77600841-D80A-422C-A3AB-9C0500F46F6C}"/>
    <cellStyle name="千分位 7 5 2 4 6 2" xfId="45282" xr:uid="{0FE864C0-8A9E-4FD5-98B2-5700B09C0383}"/>
    <cellStyle name="千分位 7 5 2 4 7" xfId="45266" xr:uid="{20029B76-45D0-4858-8F73-F37C1D6F6A5D}"/>
    <cellStyle name="千分位 7 5 2 5" xfId="2475" xr:uid="{DD5F30C0-AB17-474D-9270-EB2C247E21C0}"/>
    <cellStyle name="千分位 7 5 2 5 2" xfId="5419" xr:uid="{1AE64032-1525-4754-9511-981B41D17D01}"/>
    <cellStyle name="千分位 7 5 2 5 2 2" xfId="9921" xr:uid="{3744FD23-B29E-4F42-9893-EB13C754472B}"/>
    <cellStyle name="千分位 7 5 2 5 2 2 2" xfId="15356" xr:uid="{F445BFCE-4E49-4D84-A332-3B0FC961DA83}"/>
    <cellStyle name="千分位 7 5 2 5 2 2 2 2" xfId="25071" xr:uid="{AE809613-0BBB-4686-B2E4-68D4F0246802}"/>
    <cellStyle name="千分位 7 5 2 5 2 2 2 2 2" xfId="45287" xr:uid="{7DC191B5-EE0B-49C9-A3E8-915BDF20F9D6}"/>
    <cellStyle name="千分位 7 5 2 5 2 2 2 3" xfId="45286" xr:uid="{6AFC78C3-99A9-4B7E-B3D7-3E51CEA48692}"/>
    <cellStyle name="千分位 7 5 2 5 2 2 3" xfId="20263" xr:uid="{22F3B26A-0F73-4B1B-9B24-3CF910579629}"/>
    <cellStyle name="千分位 7 5 2 5 2 2 3 2" xfId="45288" xr:uid="{24D6956D-99AE-4CD4-A295-91CE89AD7323}"/>
    <cellStyle name="千分位 7 5 2 5 2 2 4" xfId="45285" xr:uid="{BBA78289-0395-4C42-A042-AEB9B310422E}"/>
    <cellStyle name="千分位 7 5 2 5 2 3" xfId="12638" xr:uid="{7594A55A-267C-40FB-9184-EE790B84FCE0}"/>
    <cellStyle name="千分位 7 5 2 5 2 3 2" xfId="22667" xr:uid="{10979634-9662-45A6-A629-9DA2693412D0}"/>
    <cellStyle name="千分位 7 5 2 5 2 3 2 2" xfId="45290" xr:uid="{46978909-255A-49E9-A259-B625592ACCAD}"/>
    <cellStyle name="千分位 7 5 2 5 2 3 3" xfId="45289" xr:uid="{AADC1B90-B4AB-49DB-91BA-7FAD616A27B1}"/>
    <cellStyle name="千分位 7 5 2 5 2 4" xfId="17855" xr:uid="{4FD68F46-9077-4EA9-B50D-9BCBD6484FFF}"/>
    <cellStyle name="千分位 7 5 2 5 2 4 2" xfId="45291" xr:uid="{1A9AC15B-CA0C-4572-9201-E8D3B96017C6}"/>
    <cellStyle name="千分位 7 5 2 5 2 5" xfId="45284" xr:uid="{2D6777D8-E5E1-45C1-A990-3EB44A9477A3}"/>
    <cellStyle name="千分位 7 5 2 5 3" xfId="6860" xr:uid="{E5587006-B8A3-4998-B2C6-2401DA35EAF8}"/>
    <cellStyle name="千分位 7 5 2 5 3 2" xfId="45292" xr:uid="{D75F6F29-318B-4259-898E-208921085731}"/>
    <cellStyle name="千分位 7 5 2 5 4" xfId="8563" xr:uid="{0F377169-586B-4FC3-B60D-74437FBA4617}"/>
    <cellStyle name="千分位 7 5 2 5 4 2" xfId="13997" xr:uid="{ECAB7775-A938-4216-A9B6-93EEF922D77F}"/>
    <cellStyle name="千分位 7 5 2 5 4 2 2" xfId="23869" xr:uid="{06D16E64-1414-42C9-A999-D168F0B0D343}"/>
    <cellStyle name="千分位 7 5 2 5 4 2 2 2" xfId="45295" xr:uid="{BB9F401C-1FB6-49CB-A49C-F550AA07F279}"/>
    <cellStyle name="千分位 7 5 2 5 4 2 3" xfId="45294" xr:uid="{EFF6C916-596C-44BF-9509-B90B54162849}"/>
    <cellStyle name="千分位 7 5 2 5 4 3" xfId="19061" xr:uid="{840C7978-0C64-49BA-B4E9-3ADC28325AC5}"/>
    <cellStyle name="千分位 7 5 2 5 4 3 2" xfId="45296" xr:uid="{60208393-784A-4212-AF7B-747854A1EB24}"/>
    <cellStyle name="千分位 7 5 2 5 4 4" xfId="45293" xr:uid="{128C2A85-AEDF-4BC1-B872-C1E3DAF65073}"/>
    <cellStyle name="千分位 7 5 2 5 5" xfId="11279" xr:uid="{31DD6392-A6B6-478C-AEA0-484F30739A16}"/>
    <cellStyle name="千分位 7 5 2 5 5 2" xfId="21465" xr:uid="{5DC230C2-6885-485F-BB05-532745C2D3F5}"/>
    <cellStyle name="千分位 7 5 2 5 5 2 2" xfId="45298" xr:uid="{D5356813-EDB6-4AC9-9D24-17D97D62AB8F}"/>
    <cellStyle name="千分位 7 5 2 5 5 3" xfId="45297" xr:uid="{B234643A-9EE2-43DD-922C-5C79A2E036C8}"/>
    <cellStyle name="千分位 7 5 2 5 6" xfId="16653" xr:uid="{90EFCAFE-7AFF-4770-9095-7D66375AFCA4}"/>
    <cellStyle name="千分位 7 5 2 5 6 2" xfId="45299" xr:uid="{48E8AAF9-9449-45C6-933F-754285784E03}"/>
    <cellStyle name="千分位 7 5 2 5 7" xfId="45283" xr:uid="{407EE7AC-2EDD-475B-922D-514E54C2C7CA}"/>
    <cellStyle name="千分位 7 5 2 6" xfId="1120" xr:uid="{717C86F4-D21E-46E5-BC50-C75677EB3D72}"/>
    <cellStyle name="千分位 7 5 2 6 2" xfId="4330" xr:uid="{416F7FFE-5CD4-458E-94D6-DF2F4D9D05C8}"/>
    <cellStyle name="千分位 7 5 2 6 2 2" xfId="9302" xr:uid="{8BD0421C-18A1-4776-A9DB-4DB3C8A7AFB9}"/>
    <cellStyle name="千分位 7 5 2 6 2 2 2" xfId="14737" xr:uid="{BA52B0AF-9BEF-4FA7-9A94-1202A55CF4CD}"/>
    <cellStyle name="千分位 7 5 2 6 2 2 2 2" xfId="24504" xr:uid="{E91A308B-2BB1-4F4D-AEDE-98209A4A41B5}"/>
    <cellStyle name="千分位 7 5 2 6 2 2 2 2 2" xfId="45304" xr:uid="{6D905DAB-3FC1-4DBF-9E58-B686535E4434}"/>
    <cellStyle name="千分位 7 5 2 6 2 2 2 3" xfId="45303" xr:uid="{0286D595-525A-43B9-88DA-4E38AF3422D3}"/>
    <cellStyle name="千分位 7 5 2 6 2 2 3" xfId="19696" xr:uid="{88960B8D-1792-42D8-9DC4-47FF0FCA5F61}"/>
    <cellStyle name="千分位 7 5 2 6 2 2 3 2" xfId="45305" xr:uid="{12424EA5-2B17-41E7-80F3-127BDDE62A48}"/>
    <cellStyle name="千分位 7 5 2 6 2 2 4" xfId="45302" xr:uid="{C55D8756-3310-449E-85B4-40B792D7D6D1}"/>
    <cellStyle name="千分位 7 5 2 6 2 3" xfId="12019" xr:uid="{57D78DEF-E118-4D0A-80DA-EE9BFAAE8CB3}"/>
    <cellStyle name="千分位 7 5 2 6 2 3 2" xfId="22100" xr:uid="{B11FBE28-0529-4A9B-87A8-111F68ADAE54}"/>
    <cellStyle name="千分位 7 5 2 6 2 3 2 2" xfId="45307" xr:uid="{5438E8CD-E344-48C4-A0C5-62B4CAE59C5C}"/>
    <cellStyle name="千分位 7 5 2 6 2 3 3" xfId="45306" xr:uid="{37F6B570-F5EB-4D1B-9EE3-845EFDDD41A6}"/>
    <cellStyle name="千分位 7 5 2 6 2 4" xfId="17288" xr:uid="{602B2055-1F44-4F85-B233-B9B94660F6C1}"/>
    <cellStyle name="千分位 7 5 2 6 2 4 2" xfId="45308" xr:uid="{6655BF73-8D8F-45DF-B3CC-1B1FB538A7C8}"/>
    <cellStyle name="千分位 7 5 2 6 2 5" xfId="45301" xr:uid="{CC4FA8A7-00E8-4648-84A3-92F6142F9217}"/>
    <cellStyle name="千分位 7 5 2 6 3" xfId="7341" xr:uid="{E6D7B908-3C0D-4571-B280-188502660459}"/>
    <cellStyle name="千分位 7 5 2 6 3 2" xfId="45309" xr:uid="{E0492D3D-F34D-4BFD-A816-4235A59D07A4}"/>
    <cellStyle name="千分位 7 5 2 6 4" xfId="7944" xr:uid="{8C05F3F8-C5E7-4083-970B-FA28DBD23905}"/>
    <cellStyle name="千分位 7 5 2 6 4 2" xfId="13378" xr:uid="{844F84A8-8CB3-403D-8BBE-631FA48E0716}"/>
    <cellStyle name="千分位 7 5 2 6 4 2 2" xfId="23302" xr:uid="{854D8E91-2EE5-4815-9B44-B46CB527C941}"/>
    <cellStyle name="千分位 7 5 2 6 4 2 2 2" xfId="45312" xr:uid="{8F56C5D0-83C0-4BD7-874A-29A4B3F010D3}"/>
    <cellStyle name="千分位 7 5 2 6 4 2 3" xfId="45311" xr:uid="{F76811B5-0063-400F-A7BC-F288899B4837}"/>
    <cellStyle name="千分位 7 5 2 6 4 3" xfId="18494" xr:uid="{29581416-A4CB-4802-B00D-81E434C4ED19}"/>
    <cellStyle name="千分位 7 5 2 6 4 3 2" xfId="45313" xr:uid="{8EBEA997-DF0C-42C3-9812-705794331AFD}"/>
    <cellStyle name="千分位 7 5 2 6 4 4" xfId="45310" xr:uid="{12845974-257D-40ED-8E14-54376DC61DE9}"/>
    <cellStyle name="千分位 7 5 2 6 5" xfId="10660" xr:uid="{87A4FDC0-80E9-4C9E-8B18-C4DC2B8CD1FA}"/>
    <cellStyle name="千分位 7 5 2 6 5 2" xfId="20898" xr:uid="{3ADDC86E-B420-4E43-8570-2EBF5AE505C8}"/>
    <cellStyle name="千分位 7 5 2 6 5 2 2" xfId="45315" xr:uid="{2A9A5759-CE27-4AA2-9323-BE3410538E38}"/>
    <cellStyle name="千分位 7 5 2 6 5 3" xfId="45314" xr:uid="{86244035-900F-4E9B-8281-2BCEB436388D}"/>
    <cellStyle name="千分位 7 5 2 6 6" xfId="16086" xr:uid="{5E23DA5A-AB20-4845-813F-EDDBDD73E5D7}"/>
    <cellStyle name="千分位 7 5 2 6 6 2" xfId="45316" xr:uid="{700BFF52-CA06-4C5E-93D9-ABEC1D4AE977}"/>
    <cellStyle name="千分位 7 5 2 6 7" xfId="45300" xr:uid="{82CCEFAC-6560-4DE6-9E28-BB7D6FE97046}"/>
    <cellStyle name="千分位 7 5 2 7" xfId="4140" xr:uid="{DEEC1DA3-8B22-4E9A-B3AA-65E015A7FE35}"/>
    <cellStyle name="千分位 7 5 2 7 2" xfId="9112" xr:uid="{87BD7300-560C-4C23-96A2-F16C3339AC90}"/>
    <cellStyle name="千分位 7 5 2 7 2 2" xfId="14547" xr:uid="{BD41390E-E6EA-4736-9EBC-BE6CDA300368}"/>
    <cellStyle name="千分位 7 5 2 7 2 2 2" xfId="24340" xr:uid="{AFF5730C-9C96-4A5F-B211-A66D3BAA11A6}"/>
    <cellStyle name="千分位 7 5 2 7 2 2 2 2" xfId="45320" xr:uid="{EEEE850F-664E-488B-9159-B65D028122B0}"/>
    <cellStyle name="千分位 7 5 2 7 2 2 3" xfId="45319" xr:uid="{48FE78E7-7E8C-43CA-9C83-1865C3862A09}"/>
    <cellStyle name="千分位 7 5 2 7 2 3" xfId="19532" xr:uid="{83864F66-FA5A-49D0-9B01-FD982D8DC25F}"/>
    <cellStyle name="千分位 7 5 2 7 2 3 2" xfId="45321" xr:uid="{4113C59A-61C9-4ED1-B78C-9228E76BB7ED}"/>
    <cellStyle name="千分位 7 5 2 7 2 4" xfId="45318" xr:uid="{86A8B22B-7F42-4985-85D9-A64BDAAFDEA1}"/>
    <cellStyle name="千分位 7 5 2 7 3" xfId="11829" xr:uid="{5115BAE4-0819-4E4F-BAEC-25BA4C068019}"/>
    <cellStyle name="千分位 7 5 2 7 3 2" xfId="21936" xr:uid="{BBA8DA64-10EA-4F09-86E9-9A12361B32D2}"/>
    <cellStyle name="千分位 7 5 2 7 3 2 2" xfId="45323" xr:uid="{1E89316A-F775-44E1-89AF-EAB51B5E1FB2}"/>
    <cellStyle name="千分位 7 5 2 7 3 3" xfId="45322" xr:uid="{01705486-9F9E-4F18-8128-1882F6B144F5}"/>
    <cellStyle name="千分位 7 5 2 7 4" xfId="17124" xr:uid="{0AB4F5BF-E141-4226-B04E-12C2CC0FA3B6}"/>
    <cellStyle name="千分位 7 5 2 7 4 2" xfId="45324" xr:uid="{00E4EF04-C19B-451C-A8BA-657BF2544EF5}"/>
    <cellStyle name="千分位 7 5 2 7 5" xfId="45317" xr:uid="{2D90647C-4CB7-4960-977C-58E5B3909FAB}"/>
    <cellStyle name="千分位 7 5 2 8" xfId="6970" xr:uid="{4D531155-0AE9-4FB9-9EA6-E20BEC89C671}"/>
    <cellStyle name="千分位 7 5 2 8 2" xfId="45325" xr:uid="{4243C9FF-02B5-40FB-9A5F-C863FBB60445}"/>
    <cellStyle name="千分位 7 5 2 9" xfId="7754" xr:uid="{3F92D8CB-50CD-478B-A80C-A1FF5A03E98D}"/>
    <cellStyle name="千分位 7 5 2 9 2" xfId="13188" xr:uid="{CD882AD6-73C4-436F-AF40-85DFBB03E901}"/>
    <cellStyle name="千分位 7 5 2 9 2 2" xfId="23138" xr:uid="{54833C88-74C8-4EBF-BECF-2F7C7BE8E2BA}"/>
    <cellStyle name="千分位 7 5 2 9 2 2 2" xfId="45328" xr:uid="{22188BB1-E985-4C63-AF9B-F5A73BE3201A}"/>
    <cellStyle name="千分位 7 5 2 9 2 3" xfId="45327" xr:uid="{962463FD-DA1F-4AD9-A682-F149CE18AE71}"/>
    <cellStyle name="千分位 7 5 2 9 3" xfId="18330" xr:uid="{8813E808-DCDB-4EF0-BB13-435EDAAE4432}"/>
    <cellStyle name="千分位 7 5 2 9 3 2" xfId="45329" xr:uid="{2F245173-B296-430B-876B-AB1B46CA6D30}"/>
    <cellStyle name="千分位 7 5 2 9 4" xfId="45326" xr:uid="{404AE1E3-49DD-4CB8-A331-99FBA994CC4C}"/>
    <cellStyle name="千分位 7 5 3" xfId="1213" xr:uid="{52EAD9E3-2863-4D3F-8E7E-0824C6E443BD}"/>
    <cellStyle name="千分位 7 5 3 2" xfId="1893" xr:uid="{6DE96999-DEBA-4281-A6C8-72914C2B60E6}"/>
    <cellStyle name="千分位 7 5 3 2 2" xfId="4921" xr:uid="{6B9782A1-C404-4CA5-90CE-B47D247BDE5B}"/>
    <cellStyle name="千分位 7 5 3 2 2 2" xfId="9581" xr:uid="{50D1882C-4C57-471F-80FF-F72DBA45F8AF}"/>
    <cellStyle name="千分位 7 5 3 2 2 2 2" xfId="15016" xr:uid="{B62BC0BA-24FE-4129-8FD8-402A5B719F58}"/>
    <cellStyle name="千分位 7 5 3 2 2 2 2 2" xfId="24750" xr:uid="{C4CBD0BE-FD39-4711-A1C4-5826F73C05FE}"/>
    <cellStyle name="千分位 7 5 3 2 2 2 2 2 2" xfId="45335" xr:uid="{8ACCD2E8-2CED-48EC-B9F6-8F2137611459}"/>
    <cellStyle name="千分位 7 5 3 2 2 2 2 3" xfId="45334" xr:uid="{AD76E392-93A7-4920-BD91-6A5A77F17067}"/>
    <cellStyle name="千分位 7 5 3 2 2 2 3" xfId="19942" xr:uid="{F9D24C7F-1879-455E-AC52-A42F6931650C}"/>
    <cellStyle name="千分位 7 5 3 2 2 2 3 2" xfId="45336" xr:uid="{97D07A67-91A7-4D2F-BFFF-9C5E597AD972}"/>
    <cellStyle name="千分位 7 5 3 2 2 2 4" xfId="45333" xr:uid="{5915C985-A5CF-43B7-8046-BBD7FA0528ED}"/>
    <cellStyle name="千分位 7 5 3 2 2 3" xfId="12298" xr:uid="{1EAFBA33-ECC3-4B1B-9827-36FDEE43DC0D}"/>
    <cellStyle name="千分位 7 5 3 2 2 3 2" xfId="22346" xr:uid="{0CC1456E-053B-43E8-859E-F5D8F87C3706}"/>
    <cellStyle name="千分位 7 5 3 2 2 3 2 2" xfId="45338" xr:uid="{F527D2D0-ED43-4B50-9A24-C2B820456614}"/>
    <cellStyle name="千分位 7 5 3 2 2 3 3" xfId="45337" xr:uid="{31FC6411-9355-4E3B-878C-2B597275467E}"/>
    <cellStyle name="千分位 7 5 3 2 2 4" xfId="17534" xr:uid="{524D263F-9593-4BD1-B1CD-4CC63FFE5B2D}"/>
    <cellStyle name="千分位 7 5 3 2 2 4 2" xfId="45339" xr:uid="{7CFC4BDB-9BC9-415D-89C1-5FEAED2E4D7C}"/>
    <cellStyle name="千分位 7 5 3 2 2 5" xfId="45332" xr:uid="{2527FDB9-4D65-4F1D-B82A-A0168F13D05F}"/>
    <cellStyle name="千分位 7 5 3 2 3" xfId="4944" xr:uid="{EF121FEF-F4CB-4EF0-894D-A15991DC5D8F}"/>
    <cellStyle name="千分位 7 5 3 2 3 2" xfId="45340" xr:uid="{1E9E677D-C96C-4D12-AAC7-7A4AB0718CB4}"/>
    <cellStyle name="千分位 7 5 3 2 4" xfId="8223" xr:uid="{E6BF8EB6-422A-4977-8E59-962348C457F9}"/>
    <cellStyle name="千分位 7 5 3 2 4 2" xfId="13657" xr:uid="{AEFC2E86-E025-4BAE-A750-ADC54CA04A21}"/>
    <cellStyle name="千分位 7 5 3 2 4 2 2" xfId="23548" xr:uid="{8F23FFFC-FBB4-4A5C-9CFE-5BF9A6C2D3B6}"/>
    <cellStyle name="千分位 7 5 3 2 4 2 2 2" xfId="45343" xr:uid="{61AFFD93-3BDC-4716-B9EC-26C1063608CE}"/>
    <cellStyle name="千分位 7 5 3 2 4 2 3" xfId="45342" xr:uid="{E3AD61DC-217E-4542-8B53-812B88888756}"/>
    <cellStyle name="千分位 7 5 3 2 4 3" xfId="18740" xr:uid="{BE822385-12C0-48BC-A230-1829365A0C7C}"/>
    <cellStyle name="千分位 7 5 3 2 4 3 2" xfId="45344" xr:uid="{0C45FA1C-9053-44B7-A0E5-0E8B6F184A18}"/>
    <cellStyle name="千分位 7 5 3 2 4 4" xfId="45341" xr:uid="{80FA7F2A-02A5-4038-BA6C-A7B7C0AD78DE}"/>
    <cellStyle name="千分位 7 5 3 2 5" xfId="10939" xr:uid="{D913C2B8-B06F-402B-8792-EB0569E08140}"/>
    <cellStyle name="千分位 7 5 3 2 5 2" xfId="21144" xr:uid="{8C7F6DEC-4CF0-4218-93E7-F5EE7B97F5FC}"/>
    <cellStyle name="千分位 7 5 3 2 5 2 2" xfId="45346" xr:uid="{5F20C689-3983-40EA-8D4A-B992390A00F2}"/>
    <cellStyle name="千分位 7 5 3 2 5 3" xfId="45345" xr:uid="{99D0A51E-52C9-4E93-9672-5A073A7DA032}"/>
    <cellStyle name="千分位 7 5 3 2 6" xfId="16332" xr:uid="{C001AFF7-AA10-43D8-A744-CC64FA3F7D5A}"/>
    <cellStyle name="千分位 7 5 3 2 6 2" xfId="45347" xr:uid="{41573F92-8717-4EB6-B059-26389DF2549F}"/>
    <cellStyle name="千分位 7 5 3 2 7" xfId="45331" xr:uid="{5F17340F-B7E0-4936-AB48-FB603844B3F0}"/>
    <cellStyle name="千分位 7 5 3 3" xfId="2637" xr:uid="{657CA10E-81D5-42DA-890F-9A6CC90CBB55}"/>
    <cellStyle name="千分位 7 5 3 3 2" xfId="5548" xr:uid="{57CD381B-9663-40B2-BBA6-3AF76235E776}"/>
    <cellStyle name="千分位 7 5 3 3 2 2" xfId="9994" xr:uid="{A25C6C64-6DB6-43F0-A110-7ED3AFEBD6A4}"/>
    <cellStyle name="千分位 7 5 3 3 2 2 2" xfId="15429" xr:uid="{225A5EED-89C3-40C1-ACAC-A0A3BB0A34B8}"/>
    <cellStyle name="千分位 7 5 3 3 2 2 2 2" xfId="25132" xr:uid="{B6F47B77-C511-4074-97F7-EAEF74D595A5}"/>
    <cellStyle name="千分位 7 5 3 3 2 2 2 2 2" xfId="45352" xr:uid="{D9D8C98C-70AF-4552-BA10-0EF3002B0E02}"/>
    <cellStyle name="千分位 7 5 3 3 2 2 2 3" xfId="45351" xr:uid="{9590E6C8-F783-46DC-AEBF-73B08E5D0AF0}"/>
    <cellStyle name="千分位 7 5 3 3 2 2 3" xfId="20324" xr:uid="{004BDDC1-66CB-48ED-B5B7-6645BA546BB2}"/>
    <cellStyle name="千分位 7 5 3 3 2 2 3 2" xfId="45353" xr:uid="{021BA407-4E6C-4DF2-AB6D-CBF85979AF36}"/>
    <cellStyle name="千分位 7 5 3 3 2 2 4" xfId="45350" xr:uid="{A78B7BDC-A2DE-46B8-BABF-024967DF717F}"/>
    <cellStyle name="千分位 7 5 3 3 2 3" xfId="12711" xr:uid="{58CBF3BE-1482-4DA7-AB6E-244D49CA9093}"/>
    <cellStyle name="千分位 7 5 3 3 2 3 2" xfId="22728" xr:uid="{F8CAA1E8-04E2-40F1-9154-B20124D975B4}"/>
    <cellStyle name="千分位 7 5 3 3 2 3 2 2" xfId="45355" xr:uid="{A0A789E3-730B-4324-8FD3-8BF1D4662022}"/>
    <cellStyle name="千分位 7 5 3 3 2 3 3" xfId="45354" xr:uid="{225A1994-E8F2-40C8-98D1-8D374CC1B3D2}"/>
    <cellStyle name="千分位 7 5 3 3 2 4" xfId="17916" xr:uid="{213E5131-2E7C-483D-B5A4-9C77A83E1CD0}"/>
    <cellStyle name="千分位 7 5 3 3 2 4 2" xfId="45356" xr:uid="{0D46039F-2EAE-4BE2-92F6-0822CFE3CE7F}"/>
    <cellStyle name="千分位 7 5 3 3 2 5" xfId="45349" xr:uid="{7CBA0892-1342-4D6E-B087-8692B8B965D7}"/>
    <cellStyle name="千分位 7 5 3 3 3" xfId="6902" xr:uid="{D49A1CAA-B045-4CD1-8607-EA6E3886EC83}"/>
    <cellStyle name="千分位 7 5 3 3 3 2" xfId="45357" xr:uid="{1080140E-47B7-4D0D-A457-769B1D4ED313}"/>
    <cellStyle name="千分位 7 5 3 3 4" xfId="8636" xr:uid="{5776F77D-CE2C-4C55-8FC2-C41B9A0ED2E3}"/>
    <cellStyle name="千分位 7 5 3 3 4 2" xfId="14070" xr:uid="{42F50515-CC5C-4E22-B3BB-19C14C0C8B7A}"/>
    <cellStyle name="千分位 7 5 3 3 4 2 2" xfId="23930" xr:uid="{8BF96D20-F874-4F6E-BB6A-CE2CF068BFB0}"/>
    <cellStyle name="千分位 7 5 3 3 4 2 2 2" xfId="45360" xr:uid="{EA3D521E-2EC4-426C-9C31-925BFADDD18F}"/>
    <cellStyle name="千分位 7 5 3 3 4 2 3" xfId="45359" xr:uid="{A8E60AA7-12BB-4B0F-A3AF-B527131773BB}"/>
    <cellStyle name="千分位 7 5 3 3 4 3" xfId="19122" xr:uid="{10D85ADD-4A83-4C47-832F-965FF615E98D}"/>
    <cellStyle name="千分位 7 5 3 3 4 3 2" xfId="45361" xr:uid="{CD84EADF-E7C1-4E82-BA33-01BADFC83392}"/>
    <cellStyle name="千分位 7 5 3 3 4 4" xfId="45358" xr:uid="{0B494C07-4824-4F01-A802-F39BBBB69181}"/>
    <cellStyle name="千分位 7 5 3 3 5" xfId="11352" xr:uid="{29664DAA-4639-4580-8365-AB6BDFA4BFF4}"/>
    <cellStyle name="千分位 7 5 3 3 5 2" xfId="21526" xr:uid="{852CA544-8F55-4C20-B69E-A4053D3529AF}"/>
    <cellStyle name="千分位 7 5 3 3 5 2 2" xfId="45363" xr:uid="{0E1156F9-786B-48B9-ADD4-EF6A99BEDAC5}"/>
    <cellStyle name="千分位 7 5 3 3 5 3" xfId="45362" xr:uid="{14FC675A-3392-4DEF-8170-7A0F0B9180D2}"/>
    <cellStyle name="千分位 7 5 3 3 6" xfId="16714" xr:uid="{06F8954F-4657-4339-A190-0B8697DBEB3C}"/>
    <cellStyle name="千分位 7 5 3 3 6 2" xfId="45364" xr:uid="{D130F905-9C43-467C-BD25-863EC6AD43B8}"/>
    <cellStyle name="千分位 7 5 3 3 7" xfId="45348" xr:uid="{BC88C128-EB44-4017-976B-78BFDD99304F}"/>
    <cellStyle name="千分位 7 5 3 4" xfId="4424" xr:uid="{12B4299B-1445-472C-AF7F-106CAA3CC508}"/>
    <cellStyle name="千分位 7 5 3 4 2" xfId="9396" xr:uid="{5A82BF44-254D-4417-B22C-90B90C6C644C}"/>
    <cellStyle name="千分位 7 5 3 4 2 2" xfId="14831" xr:uid="{771B9A13-6865-462B-8E78-1341048D6A49}"/>
    <cellStyle name="千分位 7 5 3 4 2 2 2" xfId="24586" xr:uid="{71210732-194E-4B7C-A34C-6E868E2C3DBF}"/>
    <cellStyle name="千分位 7 5 3 4 2 2 2 2" xfId="45368" xr:uid="{A6EEACDF-2B02-438F-9E71-8F8BF74E6054}"/>
    <cellStyle name="千分位 7 5 3 4 2 2 3" xfId="45367" xr:uid="{E117BC3B-23D1-4628-B2C9-9F69ABB0CBC0}"/>
    <cellStyle name="千分位 7 5 3 4 2 3" xfId="19778" xr:uid="{9AEB0936-8D0F-4C8C-AAEE-F41DC44FC59C}"/>
    <cellStyle name="千分位 7 5 3 4 2 3 2" xfId="45369" xr:uid="{56D8854E-0EF2-46AC-AFFC-B564376FBE15}"/>
    <cellStyle name="千分位 7 5 3 4 2 4" xfId="45366" xr:uid="{E9EB2D2B-6E63-4C10-BE62-7343FE132AB8}"/>
    <cellStyle name="千分位 7 5 3 4 3" xfId="12113" xr:uid="{97C2FB72-6923-4C32-99AF-57E0F525F670}"/>
    <cellStyle name="千分位 7 5 3 4 3 2" xfId="22182" xr:uid="{C63A9E21-4D7A-449C-A11F-F76B6F46DC3C}"/>
    <cellStyle name="千分位 7 5 3 4 3 2 2" xfId="45371" xr:uid="{9484E906-53D5-469E-8E28-058B85EE2A26}"/>
    <cellStyle name="千分位 7 5 3 4 3 3" xfId="45370" xr:uid="{49FC4B83-D557-4E61-A896-C19F7F3554B1}"/>
    <cellStyle name="千分位 7 5 3 4 4" xfId="17370" xr:uid="{6D932602-FA8A-4E18-9460-CB425FE18043}"/>
    <cellStyle name="千分位 7 5 3 4 4 2" xfId="45372" xr:uid="{9F240CE4-5D7E-4870-A7F2-A0D6F80243F3}"/>
    <cellStyle name="千分位 7 5 3 4 5" xfId="45365" xr:uid="{98E72CE5-6DB4-4551-9D29-2E73258AB3CF}"/>
    <cellStyle name="千分位 7 5 3 5" xfId="5928" xr:uid="{FCEC3633-2DEC-4C8F-A018-0B5102F2CC02}"/>
    <cellStyle name="千分位 7 5 3 5 2" xfId="45373" xr:uid="{DF76F27C-9547-4C88-94F7-72D3637F5F08}"/>
    <cellStyle name="千分位 7 5 3 6" xfId="8038" xr:uid="{FED7C590-224D-477A-9D70-F5B93ECF6B45}"/>
    <cellStyle name="千分位 7 5 3 6 2" xfId="13472" xr:uid="{F9C10CE3-EC2C-4339-B216-5739562F8320}"/>
    <cellStyle name="千分位 7 5 3 6 2 2" xfId="23384" xr:uid="{A99E7053-71DE-45C1-AC56-F3FCA91FEFEE}"/>
    <cellStyle name="千分位 7 5 3 6 2 2 2" xfId="45376" xr:uid="{55C65C25-6E1C-4AB7-B26A-28BA372C5ED3}"/>
    <cellStyle name="千分位 7 5 3 6 2 3" xfId="45375" xr:uid="{9C4289D1-4934-42B3-AEF3-6223DD9AD4BD}"/>
    <cellStyle name="千分位 7 5 3 6 3" xfId="18576" xr:uid="{7CFAFF09-AB55-45D2-A1D1-1EBC931D8AFB}"/>
    <cellStyle name="千分位 7 5 3 6 3 2" xfId="45377" xr:uid="{AA2C3F96-BD08-4914-8A57-231245D83F2B}"/>
    <cellStyle name="千分位 7 5 3 6 4" xfId="45374" xr:uid="{BF15FBF9-1DEF-4E0D-8365-F0670D06C29F}"/>
    <cellStyle name="千分位 7 5 3 7" xfId="10754" xr:uid="{0A0ADD24-78F3-4C04-826F-CD8791827973}"/>
    <cellStyle name="千分位 7 5 3 7 2" xfId="20980" xr:uid="{FC4BB7C2-62CC-4141-8C4A-F7FC8E4D3656}"/>
    <cellStyle name="千分位 7 5 3 7 2 2" xfId="45379" xr:uid="{F14240D8-48A4-48B6-A989-B5E93EFD5D65}"/>
    <cellStyle name="千分位 7 5 3 7 3" xfId="45378" xr:uid="{9CE0668A-5583-4CB0-9F14-5B4491375C33}"/>
    <cellStyle name="千分位 7 5 3 8" xfId="16168" xr:uid="{DC81E7A7-C26F-4817-8842-6D5E3DE16FED}"/>
    <cellStyle name="千分位 7 5 3 8 2" xfId="45380" xr:uid="{411B87E0-0C70-4D34-BF4D-42BF3387CD20}"/>
    <cellStyle name="千分位 7 5 3 9" xfId="45330" xr:uid="{A1E6C84F-771A-400F-AA55-F412096632A3}"/>
    <cellStyle name="千分位 7 5 4" xfId="2392" xr:uid="{E56881BC-1B0B-4669-88EB-3C949566B436}"/>
    <cellStyle name="千分位 7 5 4 2" xfId="3273" xr:uid="{43D56A40-178D-432E-BD27-8FCA9A6BB4D7}"/>
    <cellStyle name="千分位 7 5 4 2 2" xfId="6342" xr:uid="{FF036012-5458-43D2-AA04-3F77C29EAD3C}"/>
    <cellStyle name="千分位 7 5 4 2 2 2" xfId="45383" xr:uid="{44E11BED-8F96-409F-9CE0-995F679DCB8F}"/>
    <cellStyle name="千分位 7 5 4 2 3" xfId="45382" xr:uid="{B64E3EB7-65C6-41A0-956D-E3229A5B105D}"/>
    <cellStyle name="千分位 7 5 4 3" xfId="5342" xr:uid="{24835DA4-5777-4236-82BC-AD4D1D9147CC}"/>
    <cellStyle name="千分位 7 5 4 3 2" xfId="9844" xr:uid="{4D41D8F3-6873-419D-9E97-BDC951114988}"/>
    <cellStyle name="千分位 7 5 4 3 2 2" xfId="15279" xr:uid="{78F54A8E-3167-4F45-B34D-C96C95CA2268}"/>
    <cellStyle name="千分位 7 5 4 3 2 2 2" xfId="25010" xr:uid="{A586DA6F-7C75-4A98-A153-C4E7038B1B87}"/>
    <cellStyle name="千分位 7 5 4 3 2 2 2 2" xfId="45387" xr:uid="{388DCAB9-93B3-482E-9F65-A2CE68DF6717}"/>
    <cellStyle name="千分位 7 5 4 3 2 2 3" xfId="45386" xr:uid="{32507BD2-6E0D-4ECD-9A3E-9FFCAE4C47FC}"/>
    <cellStyle name="千分位 7 5 4 3 2 3" xfId="20202" xr:uid="{C509AB54-F8A4-4EDD-BC0F-5EEBCC37539D}"/>
    <cellStyle name="千分位 7 5 4 3 2 3 2" xfId="45388" xr:uid="{377518D8-3917-4E4F-8D29-7FA057A533B1}"/>
    <cellStyle name="千分位 7 5 4 3 2 4" xfId="45385" xr:uid="{7E47DA0D-FB42-447C-8311-7AFE7D41E132}"/>
    <cellStyle name="千分位 7 5 4 3 3" xfId="12561" xr:uid="{3F48747C-BE80-40D5-A314-B7C78E1C4329}"/>
    <cellStyle name="千分位 7 5 4 3 3 2" xfId="22606" xr:uid="{20777231-8235-4E7F-B8DF-74B9664C5553}"/>
    <cellStyle name="千分位 7 5 4 3 3 2 2" xfId="45390" xr:uid="{204B6A68-D407-4E2E-8D48-A92A34AE347E}"/>
    <cellStyle name="千分位 7 5 4 3 3 3" xfId="45389" xr:uid="{35F0FC4F-2021-4638-91B2-23DEAE068AD7}"/>
    <cellStyle name="千分位 7 5 4 3 4" xfId="17794" xr:uid="{B496A8EB-42F2-443E-94B4-63932D3F5CE3}"/>
    <cellStyle name="千分位 7 5 4 3 4 2" xfId="45391" xr:uid="{6376AB52-2F68-4A43-8322-12487EF1D1C3}"/>
    <cellStyle name="千分位 7 5 4 3 5" xfId="45384" xr:uid="{1F75CAB1-8FC7-4724-BB73-4231EAA96020}"/>
    <cellStyle name="千分位 7 5 4 4" xfId="6052" xr:uid="{2B4F5A51-FCDD-4705-A30E-D447B4AE02E8}"/>
    <cellStyle name="千分位 7 5 4 4 2" xfId="45392" xr:uid="{DC28B423-80F4-438D-8DC8-7A15B7EEF4B4}"/>
    <cellStyle name="千分位 7 5 4 5" xfId="8486" xr:uid="{7CF2906D-571C-4246-9F40-9716A367F0E9}"/>
    <cellStyle name="千分位 7 5 4 5 2" xfId="13920" xr:uid="{B7F9CC3D-8C10-4A26-9FD8-4B2414FB6EB5}"/>
    <cellStyle name="千分位 7 5 4 5 2 2" xfId="23808" xr:uid="{84FE2325-441A-475C-BC34-EA6AE2E07E63}"/>
    <cellStyle name="千分位 7 5 4 5 2 2 2" xfId="45395" xr:uid="{A7477C93-AD39-4F32-9DB8-18D5C9940AD4}"/>
    <cellStyle name="千分位 7 5 4 5 2 3" xfId="45394" xr:uid="{3B910377-9BC2-449F-BC19-C6D4D18067BF}"/>
    <cellStyle name="千分位 7 5 4 5 3" xfId="19000" xr:uid="{84E2F04A-A68B-4008-9E20-8F987BDD651E}"/>
    <cellStyle name="千分位 7 5 4 5 3 2" xfId="45396" xr:uid="{F635CF1F-19A0-4377-A0EF-B4638B0585A2}"/>
    <cellStyle name="千分位 7 5 4 5 4" xfId="45393" xr:uid="{48C53E3D-C76B-4AA7-99DA-87E84EC5900A}"/>
    <cellStyle name="千分位 7 5 4 6" xfId="11202" xr:uid="{F127AD52-902A-4D7B-B15F-B50C36E2CBB6}"/>
    <cellStyle name="千分位 7 5 4 6 2" xfId="21404" xr:uid="{A6D5E601-76A1-4AB3-B47B-022A5302D75F}"/>
    <cellStyle name="千分位 7 5 4 6 2 2" xfId="45398" xr:uid="{739F4119-9B0E-4CE5-96B0-2BB54BC9701C}"/>
    <cellStyle name="千分位 7 5 4 6 3" xfId="45397" xr:uid="{806873A7-750E-4E0C-837A-577B474F47DC}"/>
    <cellStyle name="千分位 7 5 4 7" xfId="16592" xr:uid="{807BF328-47E4-4375-99B1-A13BC2D173E5}"/>
    <cellStyle name="千分位 7 5 4 7 2" xfId="45399" xr:uid="{7CB1C6B7-7B1F-4F73-9FB1-44073E9DA2E3}"/>
    <cellStyle name="千分位 7 5 4 8" xfId="45381" xr:uid="{288799FD-6F7F-4816-8BE9-5F12EC60C6DB}"/>
    <cellStyle name="千分位 7 5 5" xfId="3404" xr:uid="{E782C8C8-60A7-4082-94C2-776F90A79B56}"/>
    <cellStyle name="千分位 7 5 5 2" xfId="6114" xr:uid="{62ADE701-AE36-44CD-8E49-4EA87CF3B2EF}"/>
    <cellStyle name="千分位 7 5 5 2 2" xfId="10183" xr:uid="{296C8137-3B76-4FEB-96EB-25521357E608}"/>
    <cellStyle name="千分位 7 5 5 2 2 2" xfId="15619" xr:uid="{B8E4B192-9113-41E4-B4F3-D8C19D1FA4C8}"/>
    <cellStyle name="千分位 7 5 5 2 2 2 2" xfId="25296" xr:uid="{09096CF7-E8BB-4616-8984-AC0024BC5AE2}"/>
    <cellStyle name="千分位 7 5 5 2 2 2 2 2" xfId="45404" xr:uid="{5B9BD56D-BDAA-4380-A970-62CF95C8BB5B}"/>
    <cellStyle name="千分位 7 5 5 2 2 2 3" xfId="45403" xr:uid="{CCB34B79-4F47-47EA-855D-DFE5B6FE747E}"/>
    <cellStyle name="千分位 7 5 5 2 2 3" xfId="20488" xr:uid="{E89E3D97-24A6-4E67-84BA-3B0DE87CFCF3}"/>
    <cellStyle name="千分位 7 5 5 2 2 3 2" xfId="45405" xr:uid="{8F3810B7-472E-4E42-91EE-B1F1C653CFB7}"/>
    <cellStyle name="千分位 7 5 5 2 2 4" xfId="45402" xr:uid="{A3DCFE17-F542-4E23-96E4-0BA75BACD4F9}"/>
    <cellStyle name="千分位 7 5 5 2 3" xfId="12901" xr:uid="{7CA126CB-51A5-4E0D-9740-C8D39B33121D}"/>
    <cellStyle name="千分位 7 5 5 2 3 2" xfId="22892" xr:uid="{20645FE2-F31D-4D06-992B-986ABF19E21C}"/>
    <cellStyle name="千分位 7 5 5 2 3 2 2" xfId="45407" xr:uid="{6CE83501-E1B9-4712-B859-1D25F3DBF469}"/>
    <cellStyle name="千分位 7 5 5 2 3 3" xfId="45406" xr:uid="{BD200E69-49ED-4FBB-92C9-18592173CCFF}"/>
    <cellStyle name="千分位 7 5 5 2 4" xfId="18080" xr:uid="{5DE232C5-7AEC-4C5E-B3B0-B64219C36F1B}"/>
    <cellStyle name="千分位 7 5 5 2 4 2" xfId="45408" xr:uid="{904C9F2E-A297-4FC0-B97D-1883A8C7A645}"/>
    <cellStyle name="千分位 7 5 5 2 5" xfId="45401" xr:uid="{7430CD14-8417-4394-8F18-7558F036D1EF}"/>
    <cellStyle name="千分位 7 5 5 3" xfId="3675" xr:uid="{2A7596CC-1128-4D34-A60F-7F47BCC60D07}"/>
    <cellStyle name="千分位 7 5 5 3 2" xfId="45409" xr:uid="{4785BB74-FC3F-43AA-920D-B10022D3D368}"/>
    <cellStyle name="千分位 7 5 5 4" xfId="8826" xr:uid="{C9B9AAD4-A11A-4FCF-956C-DF8BD56E910A}"/>
    <cellStyle name="千分位 7 5 5 4 2" xfId="14260" xr:uid="{23CCCAAB-AC21-4D96-97CA-DD9A02298336}"/>
    <cellStyle name="千分位 7 5 5 4 2 2" xfId="24094" xr:uid="{4D3441FE-85C5-40EC-92F7-159ABB3D67DF}"/>
    <cellStyle name="千分位 7 5 5 4 2 2 2" xfId="45412" xr:uid="{2CE1051A-FAC0-46E4-93E4-931E9C64FC11}"/>
    <cellStyle name="千分位 7 5 5 4 2 3" xfId="45411" xr:uid="{78856837-B022-4B65-87E3-5FCD74430306}"/>
    <cellStyle name="千分位 7 5 5 4 3" xfId="19286" xr:uid="{7B67CC09-1465-4F1E-AA7A-0DEA467B9EC7}"/>
    <cellStyle name="千分位 7 5 5 4 3 2" xfId="45413" xr:uid="{14BB8E60-9157-434E-A8E5-54158EB2C050}"/>
    <cellStyle name="千分位 7 5 5 4 4" xfId="45410" xr:uid="{DBAC3386-8A8F-4CB9-B4AC-474841B3FF79}"/>
    <cellStyle name="千分位 7 5 5 5" xfId="11542" xr:uid="{34765E03-E8B4-469F-92D2-42D5FCA3AAC5}"/>
    <cellStyle name="千分位 7 5 5 5 2" xfId="21690" xr:uid="{C730BF98-0DE6-46EF-99D9-63F3785BD44B}"/>
    <cellStyle name="千分位 7 5 5 5 2 2" xfId="45415" xr:uid="{DE191FE4-8C51-4BC4-AA53-18E200CF6179}"/>
    <cellStyle name="千分位 7 5 5 5 3" xfId="45414" xr:uid="{F855DACB-7039-4503-A547-45A584C0E3B3}"/>
    <cellStyle name="千分位 7 5 5 6" xfId="16878" xr:uid="{6306E552-F88A-48F8-B9E2-44B048EF3395}"/>
    <cellStyle name="千分位 7 5 5 6 2" xfId="45416" xr:uid="{C6DDBFE1-A405-4EBF-AB40-390761FEE6BB}"/>
    <cellStyle name="千分位 7 5 5 7" xfId="45400" xr:uid="{01D03992-3AFB-4934-8476-30C4DF99DE50}"/>
    <cellStyle name="千分位 7 5 6" xfId="2434" xr:uid="{BA5FF7E9-4985-4FE9-9CA4-FB025C2040A6}"/>
    <cellStyle name="千分位 7 5 6 2" xfId="5378" xr:uid="{D00DE04E-A756-4437-B88F-2089E4DCD204}"/>
    <cellStyle name="千分位 7 5 6 2 2" xfId="9880" xr:uid="{F3EB13A3-2EFB-445C-947C-B2DB0832ED4B}"/>
    <cellStyle name="千分位 7 5 6 2 2 2" xfId="15315" xr:uid="{9B2DDC10-6E55-4CD4-A277-05CCFAB83494}"/>
    <cellStyle name="千分位 7 5 6 2 2 2 2" xfId="25044" xr:uid="{9DAF2FA3-C483-471B-82BE-EC2366DA1AF1}"/>
    <cellStyle name="千分位 7 5 6 2 2 2 2 2" xfId="45421" xr:uid="{E4919AE2-FF29-4271-89C4-37227730863E}"/>
    <cellStyle name="千分位 7 5 6 2 2 2 3" xfId="45420" xr:uid="{150A7DDB-406B-4635-A52D-2FDA4B3E5090}"/>
    <cellStyle name="千分位 7 5 6 2 2 3" xfId="20236" xr:uid="{0D3E1CD4-F6F7-4C88-B9EC-10C38138F2A5}"/>
    <cellStyle name="千分位 7 5 6 2 2 3 2" xfId="45422" xr:uid="{420507FC-5673-4C09-AB29-DA34DA2A1274}"/>
    <cellStyle name="千分位 7 5 6 2 2 4" xfId="45419" xr:uid="{61B2D24F-F66C-49F1-9185-64D809D1F9E0}"/>
    <cellStyle name="千分位 7 5 6 2 3" xfId="12597" xr:uid="{6E6E2ABB-7F17-44F6-A057-0F0B971E483E}"/>
    <cellStyle name="千分位 7 5 6 2 3 2" xfId="22640" xr:uid="{601187AA-8B5C-4D13-A25B-87D517633D29}"/>
    <cellStyle name="千分位 7 5 6 2 3 2 2" xfId="45424" xr:uid="{293B1C24-28DD-4687-B821-ED1AFB7AC428}"/>
    <cellStyle name="千分位 7 5 6 2 3 3" xfId="45423" xr:uid="{1E1AC7D1-2B97-4349-A59C-7A0CBE19E691}"/>
    <cellStyle name="千分位 7 5 6 2 4" xfId="17828" xr:uid="{6BDE65CC-2EBA-4E70-A637-225B0F6A21B0}"/>
    <cellStyle name="千分位 7 5 6 2 4 2" xfId="45425" xr:uid="{A3EE77CE-45C4-4193-B2ED-433335ED98D7}"/>
    <cellStyle name="千分位 7 5 6 2 5" xfId="45418" xr:uid="{CECE38C8-EF07-44D7-97E1-DA77EE4882F4}"/>
    <cellStyle name="千分位 7 5 6 3" xfId="6736" xr:uid="{8A3398F7-2C99-4C84-BF3D-FA88635D32B6}"/>
    <cellStyle name="千分位 7 5 6 3 2" xfId="45426" xr:uid="{9540ADDB-6009-4CCE-9DD4-496E190F5BC0}"/>
    <cellStyle name="千分位 7 5 6 4" xfId="8522" xr:uid="{D6BE5AF4-DD6A-497C-8274-2532F0EC0278}"/>
    <cellStyle name="千分位 7 5 6 4 2" xfId="13956" xr:uid="{F034F141-60D1-418D-917A-39473AF8FE34}"/>
    <cellStyle name="千分位 7 5 6 4 2 2" xfId="23842" xr:uid="{B038D904-6CBD-43C9-931F-98F1A9A7B335}"/>
    <cellStyle name="千分位 7 5 6 4 2 2 2" xfId="45429" xr:uid="{0814DD9E-94AD-40EB-8C68-0E727D47438B}"/>
    <cellStyle name="千分位 7 5 6 4 2 3" xfId="45428" xr:uid="{08096149-6B4F-4944-9F1D-6AD38804A772}"/>
    <cellStyle name="千分位 7 5 6 4 3" xfId="19034" xr:uid="{D901C383-226E-4C39-82A1-7A2D2853E351}"/>
    <cellStyle name="千分位 7 5 6 4 3 2" xfId="45430" xr:uid="{92FE6D90-5D5C-4C79-B352-E114113949C3}"/>
    <cellStyle name="千分位 7 5 6 4 4" xfId="45427" xr:uid="{D0CE7B86-AAA4-43C3-BEFB-B58A79EC01EA}"/>
    <cellStyle name="千分位 7 5 6 5" xfId="11238" xr:uid="{766A9C9C-AD27-4EAD-87BE-D8B8B5FAD412}"/>
    <cellStyle name="千分位 7 5 6 5 2" xfId="21438" xr:uid="{765FD025-A978-4543-B6DD-38501618B9AE}"/>
    <cellStyle name="千分位 7 5 6 5 2 2" xfId="45432" xr:uid="{5C25B99F-4D59-427D-9153-602F66B0C0D5}"/>
    <cellStyle name="千分位 7 5 6 5 3" xfId="45431" xr:uid="{858D18AA-7187-49A1-BD3B-3AA86A87D7E6}"/>
    <cellStyle name="千分位 7 5 6 6" xfId="16626" xr:uid="{186AE88A-DCC7-4F50-A65B-45D3423E9062}"/>
    <cellStyle name="千分位 7 5 6 6 2" xfId="45433" xr:uid="{7FCEDA71-BD53-4035-B2B0-C8F25AE619E0}"/>
    <cellStyle name="千分位 7 5 6 7" xfId="45417" xr:uid="{C413F02A-86B5-460D-8CFE-5FDCD43215A8}"/>
    <cellStyle name="千分位 7 5 7" xfId="1024" xr:uid="{467AEBBE-6AF9-4590-8333-90616935704B}"/>
    <cellStyle name="千分位 7 5 7 2" xfId="4234" xr:uid="{BCCE7758-DB27-448E-8FE8-6E1B8657DAE7}"/>
    <cellStyle name="千分位 7 5 7 2 2" xfId="9206" xr:uid="{9057831D-2EBA-4269-A03E-7542F1BE7372}"/>
    <cellStyle name="千分位 7 5 7 2 2 2" xfId="14641" xr:uid="{106853D3-D8F2-47B6-BD1D-DA098BE4F9D1}"/>
    <cellStyle name="千分位 7 5 7 2 2 2 2" xfId="24422" xr:uid="{64A4491E-CD3F-41C1-A99C-E87DF811A43F}"/>
    <cellStyle name="千分位 7 5 7 2 2 2 2 2" xfId="45438" xr:uid="{A1FD39BC-A338-4C5D-A9B9-BBEA1E9F26CD}"/>
    <cellStyle name="千分位 7 5 7 2 2 2 3" xfId="45437" xr:uid="{77628E17-76A3-422E-BDD5-A09B3CE64759}"/>
    <cellStyle name="千分位 7 5 7 2 2 3" xfId="19614" xr:uid="{DD575EF9-4D31-4F19-A586-222BEDFA5A7A}"/>
    <cellStyle name="千分位 7 5 7 2 2 3 2" xfId="45439" xr:uid="{EBD1DC6A-6727-41C2-BEC7-09948F30D811}"/>
    <cellStyle name="千分位 7 5 7 2 2 4" xfId="45436" xr:uid="{97560AFD-8428-4B3A-B225-3495E9599361}"/>
    <cellStyle name="千分位 7 5 7 2 3" xfId="11923" xr:uid="{1ED00D70-29AB-4C4C-82A1-CAA0C08B1939}"/>
    <cellStyle name="千分位 7 5 7 2 3 2" xfId="22018" xr:uid="{831A82A2-1D99-4605-A4BE-D8D8685C5151}"/>
    <cellStyle name="千分位 7 5 7 2 3 2 2" xfId="45441" xr:uid="{02470FB3-FB47-4AA0-ACB7-147F223A8D28}"/>
    <cellStyle name="千分位 7 5 7 2 3 3" xfId="45440" xr:uid="{E03D9A35-E584-4D8F-8292-F20EE698736D}"/>
    <cellStyle name="千分位 7 5 7 2 4" xfId="17206" xr:uid="{C1C257BD-8BA9-48E2-A9F3-78F0C6F5940C}"/>
    <cellStyle name="千分位 7 5 7 2 4 2" xfId="45442" xr:uid="{4ABE798E-FDED-4C66-ADC4-3D42BDE6DBFA}"/>
    <cellStyle name="千分位 7 5 7 2 5" xfId="45435" xr:uid="{757F33AF-6CC8-4052-98CC-31AB0DF6C68C}"/>
    <cellStyle name="千分位 7 5 7 3" xfId="6489" xr:uid="{86309F54-702F-4ECB-B68A-2C14DB93B52C}"/>
    <cellStyle name="千分位 7 5 7 3 2" xfId="45443" xr:uid="{5C167639-10D5-4EA5-8162-8DC6F7002CCD}"/>
    <cellStyle name="千分位 7 5 7 4" xfId="7848" xr:uid="{A5DE4018-9B02-44D8-A291-F902C4171998}"/>
    <cellStyle name="千分位 7 5 7 4 2" xfId="13282" xr:uid="{8B831911-EBF1-4EFE-8C4F-0043805F2429}"/>
    <cellStyle name="千分位 7 5 7 4 2 2" xfId="23220" xr:uid="{1C54CC00-0966-4E60-8051-1EFC5A2E2EE0}"/>
    <cellStyle name="千分位 7 5 7 4 2 2 2" xfId="45446" xr:uid="{CD38739F-7005-4D10-912B-600260634E23}"/>
    <cellStyle name="千分位 7 5 7 4 2 3" xfId="45445" xr:uid="{11147AE8-34A8-4DFF-B198-BC097BD8BC14}"/>
    <cellStyle name="千分位 7 5 7 4 3" xfId="18412" xr:uid="{B722F1E9-DFF6-4B1D-8D1F-58BDA94F30CA}"/>
    <cellStyle name="千分位 7 5 7 4 3 2" xfId="45447" xr:uid="{EDCB53A8-8A5B-4BA0-AD2A-EF9CD642CEF4}"/>
    <cellStyle name="千分位 7 5 7 4 4" xfId="45444" xr:uid="{4AE410B8-683C-4DCE-BCE0-199B6AFDD7D7}"/>
    <cellStyle name="千分位 7 5 7 5" xfId="10564" xr:uid="{B92CBF7B-6044-4D37-A208-92D3E81145E3}"/>
    <cellStyle name="千分位 7 5 7 5 2" xfId="20816" xr:uid="{407CF07D-AFEB-416C-A379-B1747A8190AE}"/>
    <cellStyle name="千分位 7 5 7 5 2 2" xfId="45449" xr:uid="{E9F81D8B-E71E-41D7-9897-06C3203F48DD}"/>
    <cellStyle name="千分位 7 5 7 5 3" xfId="45448" xr:uid="{9709C701-D9B5-4816-B8DD-9DBE465D5712}"/>
    <cellStyle name="千分位 7 5 7 6" xfId="16004" xr:uid="{BA1239E2-2D81-432A-B414-AD368D624DB0}"/>
    <cellStyle name="千分位 7 5 7 6 2" xfId="45450" xr:uid="{D7211CB8-5E5C-4A2C-AB91-2F60CDDC90A0}"/>
    <cellStyle name="千分位 7 5 7 7" xfId="45434" xr:uid="{86F44FC4-35B6-4022-ADBC-235A8E462720}"/>
    <cellStyle name="千分位 7 5 8" xfId="3972" xr:uid="{244F92A5-5A6F-435F-BCEA-4C3537C1EFBE}"/>
    <cellStyle name="千分位 7 5 8 2" xfId="9016" xr:uid="{BA7FE61C-F471-4108-8514-A91C67E8C963}"/>
    <cellStyle name="千分位 7 5 8 2 2" xfId="14451" xr:uid="{04ED9B53-E905-4C56-AAE5-13268CF42765}"/>
    <cellStyle name="千分位 7 5 8 2 2 2" xfId="24258" xr:uid="{6EEFFEB5-1DDE-4343-9C71-E0EEEA2134F1}"/>
    <cellStyle name="千分位 7 5 8 2 2 2 2" xfId="45454" xr:uid="{8BE97BC8-3349-4643-BF30-964DE58FA87C}"/>
    <cellStyle name="千分位 7 5 8 2 2 3" xfId="45453" xr:uid="{9954C734-ABCE-4E8E-A8F3-6961665667AA}"/>
    <cellStyle name="千分位 7 5 8 2 3" xfId="19450" xr:uid="{F56A878B-7848-4759-9AE2-AA154BF643BA}"/>
    <cellStyle name="千分位 7 5 8 2 3 2" xfId="45455" xr:uid="{01B75C3C-F6FF-4605-BB19-49C58B433E04}"/>
    <cellStyle name="千分位 7 5 8 2 4" xfId="45452" xr:uid="{ADBF01C4-53E2-43B8-B0C4-03E6DA7B5C07}"/>
    <cellStyle name="千分位 7 5 8 3" xfId="11733" xr:uid="{780CEDA2-838F-4DA6-A438-A269F6503BDE}"/>
    <cellStyle name="千分位 7 5 8 3 2" xfId="21854" xr:uid="{BA179EA8-9E6B-4CFB-94CF-418CD5981134}"/>
    <cellStyle name="千分位 7 5 8 3 2 2" xfId="45457" xr:uid="{E83F9905-0DBF-41BA-BF4C-D5636954AE92}"/>
    <cellStyle name="千分位 7 5 8 3 3" xfId="45456" xr:uid="{DA267776-DE28-4515-97A8-D656E012A018}"/>
    <cellStyle name="千分位 7 5 8 4" xfId="17042" xr:uid="{03A7AED7-6240-4078-B125-C28E89F0AF0F}"/>
    <cellStyle name="千分位 7 5 8 4 2" xfId="45458" xr:uid="{D41446AE-A057-41E2-A7E0-ADCCCF07758E}"/>
    <cellStyle name="千分位 7 5 8 5" xfId="45451" xr:uid="{FE53F83C-ADAE-4EA9-BD25-BE6E84587C9A}"/>
    <cellStyle name="千分位 7 5 9" xfId="6562" xr:uid="{B62C963D-25EF-49B4-A44B-A7B76FC8FA68}"/>
    <cellStyle name="千分位 7 5 9 2" xfId="45459" xr:uid="{FE1CC9C5-8192-40FE-BB5E-190805963D86}"/>
    <cellStyle name="千分位 7 6" xfId="823" xr:uid="{F576DD30-EA0E-4E94-959A-91A982A43EC8}"/>
    <cellStyle name="千分位 7 6 10" xfId="10396" xr:uid="{59E5F511-E12D-4A7D-9AB0-8D83FAFB65A4}"/>
    <cellStyle name="千分位 7 6 10 2" xfId="20674" xr:uid="{36BFBDA9-54D2-4E04-83D7-CB24B860FB35}"/>
    <cellStyle name="千分位 7 6 10 2 2" xfId="45462" xr:uid="{A8AFD14D-55C0-4D59-BF04-F24EE975369B}"/>
    <cellStyle name="千分位 7 6 10 3" xfId="45461" xr:uid="{B399D058-BC93-4E38-A605-45DD46D97599}"/>
    <cellStyle name="千分位 7 6 11" xfId="15862" xr:uid="{BE9F1FC2-65E0-4303-9175-1C5144BCFB4B}"/>
    <cellStyle name="千分位 7 6 11 2" xfId="45463" xr:uid="{02C210E2-8722-4CD9-A55B-1C78DF6DADBA}"/>
    <cellStyle name="千分位 7 6 12" xfId="45460" xr:uid="{7A88D6B2-B381-473C-BAB6-5D60ADC90688}"/>
    <cellStyle name="千分位 7 6 2" xfId="952" xr:uid="{396673A2-F7D5-42AD-9F24-1543D61E03B3}"/>
    <cellStyle name="千分位 7 6 2 10" xfId="15944" xr:uid="{0B1E7A2A-E43F-4CEF-9FE0-B9878AE5153D}"/>
    <cellStyle name="千分位 7 6 2 10 2" xfId="45465" xr:uid="{B832F98C-88CD-4134-9153-41C82D3D42F8}"/>
    <cellStyle name="千分位 7 6 2 11" xfId="45464" xr:uid="{34C3FE6F-38DF-4870-A5D4-FFC7733DC831}"/>
    <cellStyle name="千分位 7 6 2 2" xfId="1330" xr:uid="{BAD4FDCA-AEB4-474D-9692-786DB4B46996}"/>
    <cellStyle name="千分位 7 6 2 2 2" xfId="2112" xr:uid="{E3C4867B-E393-47CB-A625-B7EDAF7D2649}"/>
    <cellStyle name="千分位 7 6 2 2 2 2" xfId="5105" xr:uid="{EF8C1419-6F4A-41B1-93F7-174BAC074AD4}"/>
    <cellStyle name="千分位 7 6 2 2 2 2 2" xfId="9685" xr:uid="{4ECB015A-10D8-4536-87F0-C5B7131F69DE}"/>
    <cellStyle name="千分位 7 6 2 2 2 2 2 2" xfId="15120" xr:uid="{0806DE34-6417-42E2-8751-3ACD1A44B150}"/>
    <cellStyle name="千分位 7 6 2 2 2 2 2 2 2" xfId="24854" xr:uid="{178DB991-E5CB-436E-A94E-C5DF89A06A6B}"/>
    <cellStyle name="千分位 7 6 2 2 2 2 2 2 2 2" xfId="45471" xr:uid="{35B22B29-2D1E-48BC-B483-BC6FE6727301}"/>
    <cellStyle name="千分位 7 6 2 2 2 2 2 2 3" xfId="45470" xr:uid="{07321C09-1355-4FD7-BB32-D7B950AA57F0}"/>
    <cellStyle name="千分位 7 6 2 2 2 2 2 3" xfId="20046" xr:uid="{B082B07D-F3D4-4C4A-BB7F-F108209FBC33}"/>
    <cellStyle name="千分位 7 6 2 2 2 2 2 3 2" xfId="45472" xr:uid="{7C9968C2-1CF2-4F58-80B3-C319B2B3B6CA}"/>
    <cellStyle name="千分位 7 6 2 2 2 2 2 4" xfId="45469" xr:uid="{CD925079-A73E-4B00-85C0-A085548E3E59}"/>
    <cellStyle name="千分位 7 6 2 2 2 2 3" xfId="12402" xr:uid="{7DDC4C14-69EA-4E39-8806-3F20F33319CD}"/>
    <cellStyle name="千分位 7 6 2 2 2 2 3 2" xfId="22450" xr:uid="{AC76C6B2-51BD-426F-8AEB-72E4284C8156}"/>
    <cellStyle name="千分位 7 6 2 2 2 2 3 2 2" xfId="45474" xr:uid="{D72FB4D4-B9B2-4ECD-B47A-F149E378CC58}"/>
    <cellStyle name="千分位 7 6 2 2 2 2 3 3" xfId="45473" xr:uid="{3F205960-EC1E-4817-9884-04DECD9D24EB}"/>
    <cellStyle name="千分位 7 6 2 2 2 2 4" xfId="17638" xr:uid="{A31C14DD-D242-451D-89E2-BF322D705BD3}"/>
    <cellStyle name="千分位 7 6 2 2 2 2 4 2" xfId="45475" xr:uid="{17A6B9C8-C934-4BDA-B3F2-8402E065DA97}"/>
    <cellStyle name="千分位 7 6 2 2 2 2 5" xfId="45468" xr:uid="{9A24AE35-BA6C-4C88-9BF5-4393FD8E0852}"/>
    <cellStyle name="千分位 7 6 2 2 2 3" xfId="3696" xr:uid="{E2C9425F-F92B-411D-9D94-14E7D36AB566}"/>
    <cellStyle name="千分位 7 6 2 2 2 3 2" xfId="45476" xr:uid="{4C2E879A-049A-452A-806C-C7A42FA8AE5A}"/>
    <cellStyle name="千分位 7 6 2 2 2 4" xfId="8327" xr:uid="{325BE3AE-B438-4E5A-831C-1F6A7D49B8AC}"/>
    <cellStyle name="千分位 7 6 2 2 2 4 2" xfId="13761" xr:uid="{5077D62C-823A-434D-98B2-2B5BA58451AF}"/>
    <cellStyle name="千分位 7 6 2 2 2 4 2 2" xfId="23652" xr:uid="{A2AD2F2D-C505-4FDC-B8DB-39B70A2AECC4}"/>
    <cellStyle name="千分位 7 6 2 2 2 4 2 2 2" xfId="45479" xr:uid="{D5188843-B9D4-4B86-B356-174AA79060C6}"/>
    <cellStyle name="千分位 7 6 2 2 2 4 2 3" xfId="45478" xr:uid="{26EEF7B5-13F0-4E77-82FE-75CF2F303152}"/>
    <cellStyle name="千分位 7 6 2 2 2 4 3" xfId="18844" xr:uid="{59D382C4-2ADF-431C-8889-402585266E04}"/>
    <cellStyle name="千分位 7 6 2 2 2 4 3 2" xfId="45480" xr:uid="{D2D2E17C-E762-4D26-A055-A500B40C96FC}"/>
    <cellStyle name="千分位 7 6 2 2 2 4 4" xfId="45477" xr:uid="{E57F7045-D1F7-4FEF-91BB-7A0194A60549}"/>
    <cellStyle name="千分位 7 6 2 2 2 5" xfId="11043" xr:uid="{BFE84E3D-2558-4C29-94B6-080D7D33655A}"/>
    <cellStyle name="千分位 7 6 2 2 2 5 2" xfId="21248" xr:uid="{6E588A23-951E-4036-96B3-C5866F1B061F}"/>
    <cellStyle name="千分位 7 6 2 2 2 5 2 2" xfId="45482" xr:uid="{1F516C32-829A-486B-A0E2-07353D14A4C6}"/>
    <cellStyle name="千分位 7 6 2 2 2 5 3" xfId="45481" xr:uid="{25A1E298-05CC-4B9B-9F03-9CD35FAF0788}"/>
    <cellStyle name="千分位 7 6 2 2 2 6" xfId="16436" xr:uid="{0DF578EF-30F8-4369-BB81-E8E6B9AD5CDC}"/>
    <cellStyle name="千分位 7 6 2 2 2 6 2" xfId="45483" xr:uid="{758AE8B4-B099-4FED-B28F-50AFDF1C01E9}"/>
    <cellStyle name="千分位 7 6 2 2 2 7" xfId="45467" xr:uid="{D8CDFF2E-ED01-4F1C-B473-FB91FF035276}"/>
    <cellStyle name="千分位 7 6 2 2 3" xfId="2767" xr:uid="{32DC4EE7-CDBD-43E2-BDFE-94241B940B58}"/>
    <cellStyle name="千分位 7 6 2 2 3 2" xfId="5675" xr:uid="{3EA33952-973D-4DE0-BC27-7D541FF8CBD6}"/>
    <cellStyle name="千分位 7 6 2 2 3 2 2" xfId="10111" xr:uid="{73EF5C93-A798-4411-8654-8A514A28EAFC}"/>
    <cellStyle name="千分位 7 6 2 2 3 2 2 2" xfId="15547" xr:uid="{7273DB09-23DB-45FF-BEC5-3CCDDE20390A}"/>
    <cellStyle name="千分位 7 6 2 2 3 2 2 2 2" xfId="25236" xr:uid="{6C38EF2D-CA20-4625-858C-CAD6D74942D0}"/>
    <cellStyle name="千分位 7 6 2 2 3 2 2 2 2 2" xfId="45488" xr:uid="{4FD8B0C7-71F0-4A5B-8720-B9D132F96E9B}"/>
    <cellStyle name="千分位 7 6 2 2 3 2 2 2 3" xfId="45487" xr:uid="{FBA352AE-CF69-4E2F-ABC5-12ED4BF70F3A}"/>
    <cellStyle name="千分位 7 6 2 2 3 2 2 3" xfId="20428" xr:uid="{572B7616-5552-4422-BC6A-F5489C5AAA49}"/>
    <cellStyle name="千分位 7 6 2 2 3 2 2 3 2" xfId="45489" xr:uid="{FE9A5C77-F187-4AF8-9600-6D1C85F31D09}"/>
    <cellStyle name="千分位 7 6 2 2 3 2 2 4" xfId="45486" xr:uid="{A0349082-456C-4B0A-84DA-13172C64DD14}"/>
    <cellStyle name="千分位 7 6 2 2 3 2 3" xfId="12829" xr:uid="{5ECA5B81-1AF0-422D-B171-9A86FEDAF779}"/>
    <cellStyle name="千分位 7 6 2 2 3 2 3 2" xfId="22832" xr:uid="{D33A0D64-262F-43A0-8AD6-48CA9BAADB93}"/>
    <cellStyle name="千分位 7 6 2 2 3 2 3 2 2" xfId="45491" xr:uid="{7392C47C-CD71-416C-BF48-DF45C857105A}"/>
    <cellStyle name="千分位 7 6 2 2 3 2 3 3" xfId="45490" xr:uid="{827F09B7-B78E-4900-8F8F-031B7EE9BC7A}"/>
    <cellStyle name="千分位 7 6 2 2 3 2 4" xfId="18020" xr:uid="{8BAA6C85-18E0-42F1-B94B-8205CC2E0E0D}"/>
    <cellStyle name="千分位 7 6 2 2 3 2 4 2" xfId="45492" xr:uid="{EBEA019D-2F7C-4A97-8CC5-05EFDF5F7AC7}"/>
    <cellStyle name="千分位 7 6 2 2 3 2 5" xfId="45485" xr:uid="{C927A4CD-A94F-4339-803F-9C1FCC2C2173}"/>
    <cellStyle name="千分位 7 6 2 2 3 3" xfId="6009" xr:uid="{14F1DC81-B3C3-4A9E-A6E6-5F501EFEC703}"/>
    <cellStyle name="千分位 7 6 2 2 3 3 2" xfId="45493" xr:uid="{01265BA9-E18C-4C12-A31F-6973377F7FD7}"/>
    <cellStyle name="千分位 7 6 2 2 3 4" xfId="8754" xr:uid="{196A6191-9324-419F-94E5-A4A2AEB11596}"/>
    <cellStyle name="千分位 7 6 2 2 3 4 2" xfId="14188" xr:uid="{81C0978E-ED97-49CC-856C-C7AF57D48147}"/>
    <cellStyle name="千分位 7 6 2 2 3 4 2 2" xfId="24034" xr:uid="{DD4E15BF-83EC-4194-9995-960657731680}"/>
    <cellStyle name="千分位 7 6 2 2 3 4 2 2 2" xfId="45496" xr:uid="{E4E84E4D-056C-498E-BACA-853FDD6D4B6C}"/>
    <cellStyle name="千分位 7 6 2 2 3 4 2 3" xfId="45495" xr:uid="{A3694291-3183-4D23-B258-FCA42D8FF0E9}"/>
    <cellStyle name="千分位 7 6 2 2 3 4 3" xfId="19226" xr:uid="{C91410EE-AA1A-4C07-B9A7-B62F1C765A5C}"/>
    <cellStyle name="千分位 7 6 2 2 3 4 3 2" xfId="45497" xr:uid="{99D1A359-085A-4201-89EE-A5D37243A47C}"/>
    <cellStyle name="千分位 7 6 2 2 3 4 4" xfId="45494" xr:uid="{2918BBD1-D5B8-49FB-967A-16DED3E8D1E3}"/>
    <cellStyle name="千分位 7 6 2 2 3 5" xfId="11470" xr:uid="{958A7783-0B9B-4851-82F7-76B9118C3A99}"/>
    <cellStyle name="千分位 7 6 2 2 3 5 2" xfId="21630" xr:uid="{DE321F47-C62D-411F-8CEC-AB6992F664B8}"/>
    <cellStyle name="千分位 7 6 2 2 3 5 2 2" xfId="45499" xr:uid="{EBE9365F-288C-4FFB-A7FD-DC2ED3B0E03E}"/>
    <cellStyle name="千分位 7 6 2 2 3 5 3" xfId="45498" xr:uid="{B47B29D2-9F5C-47C0-9655-A21940681B64}"/>
    <cellStyle name="千分位 7 6 2 2 3 6" xfId="16818" xr:uid="{F3FE3A68-AEDE-4D22-973B-9BB6D200DE37}"/>
    <cellStyle name="千分位 7 6 2 2 3 6 2" xfId="45500" xr:uid="{020CF266-A61D-4A76-8BCC-F6A044B584D8}"/>
    <cellStyle name="千分位 7 6 2 2 3 7" xfId="45484" xr:uid="{AF26650C-3793-460B-B6A3-59880BF365EE}"/>
    <cellStyle name="千分位 7 6 2 2 4" xfId="4542" xr:uid="{D86C594A-6B23-4AC5-8321-DCE94FEAD0B4}"/>
    <cellStyle name="千分位 7 6 2 2 4 2" xfId="9514" xr:uid="{9EA84AA2-37F7-4D8B-92EC-5079BEA72386}"/>
    <cellStyle name="千分位 7 6 2 2 4 2 2" xfId="14949" xr:uid="{D4013FD8-A78A-4D1D-A961-B3C9104F920F}"/>
    <cellStyle name="千分位 7 6 2 2 4 2 2 2" xfId="24690" xr:uid="{D9B2559B-3DC3-42AC-B986-501FC308EFD2}"/>
    <cellStyle name="千分位 7 6 2 2 4 2 2 2 2" xfId="45504" xr:uid="{E705924E-3A2E-4E91-BD71-117D717B3A35}"/>
    <cellStyle name="千分位 7 6 2 2 4 2 2 3" xfId="45503" xr:uid="{2BDBDAFF-15E4-4EC4-A8A8-BA110B27283B}"/>
    <cellStyle name="千分位 7 6 2 2 4 2 3" xfId="19882" xr:uid="{3547754B-CE57-49CC-B6D0-EE439CE9C09B}"/>
    <cellStyle name="千分位 7 6 2 2 4 2 3 2" xfId="45505" xr:uid="{8B0ADB17-F92F-4000-97F2-654E8BA72F7E}"/>
    <cellStyle name="千分位 7 6 2 2 4 2 4" xfId="45502" xr:uid="{D9F1B959-B6DA-4A3B-88F9-3EB7F4FDE330}"/>
    <cellStyle name="千分位 7 6 2 2 4 3" xfId="12231" xr:uid="{90BFA9CA-183B-4020-A3D6-4B4EFED1C80A}"/>
    <cellStyle name="千分位 7 6 2 2 4 3 2" xfId="22286" xr:uid="{C4934E37-4466-4F7D-AD97-E8977E445D9F}"/>
    <cellStyle name="千分位 7 6 2 2 4 3 2 2" xfId="45507" xr:uid="{3F894AD9-0DD1-4A96-B7C1-4FF98DC5F1E3}"/>
    <cellStyle name="千分位 7 6 2 2 4 3 3" xfId="45506" xr:uid="{2D71E08C-5858-4E73-8C69-DFDEE97F3590}"/>
    <cellStyle name="千分位 7 6 2 2 4 4" xfId="17474" xr:uid="{985C2A86-7DE1-43E9-BEB6-62347EED0561}"/>
    <cellStyle name="千分位 7 6 2 2 4 4 2" xfId="45508" xr:uid="{33002A2B-E1BC-4025-B6E4-5481FB45A736}"/>
    <cellStyle name="千分位 7 6 2 2 4 5" xfId="45501" xr:uid="{7D7E61FB-C964-40B6-B08A-26FC52A9A41E}"/>
    <cellStyle name="千分位 7 6 2 2 5" xfId="3779" xr:uid="{5E9557A6-CB61-46E9-B864-9EDA99EB938F}"/>
    <cellStyle name="千分位 7 6 2 2 5 2" xfId="45509" xr:uid="{06C12D3B-AD57-4CC8-837E-0EEC316CADBD}"/>
    <cellStyle name="千分位 7 6 2 2 6" xfId="8156" xr:uid="{FF01B348-A25B-4526-86A0-A29F6BB81CF4}"/>
    <cellStyle name="千分位 7 6 2 2 6 2" xfId="13590" xr:uid="{20DC2DAA-87A7-45E8-88B3-78396F99B55E}"/>
    <cellStyle name="千分位 7 6 2 2 6 2 2" xfId="23488" xr:uid="{C00ECEBE-F88B-491C-BA78-8AFF3D699049}"/>
    <cellStyle name="千分位 7 6 2 2 6 2 2 2" xfId="45512" xr:uid="{45673B26-432F-44DE-957D-9584B7FE9412}"/>
    <cellStyle name="千分位 7 6 2 2 6 2 3" xfId="45511" xr:uid="{E6601E34-00DC-422B-BBD7-33EE1C78AE53}"/>
    <cellStyle name="千分位 7 6 2 2 6 3" xfId="18680" xr:uid="{5A814FAD-02C1-4123-9193-C2A8E96C46E4}"/>
    <cellStyle name="千分位 7 6 2 2 6 3 2" xfId="45513" xr:uid="{FC9B695A-19BC-4E78-97F5-9BCE31702BB0}"/>
    <cellStyle name="千分位 7 6 2 2 6 4" xfId="45510" xr:uid="{51D4D94C-66A6-4148-9040-C19DA78C1A8B}"/>
    <cellStyle name="千分位 7 6 2 2 7" xfId="10872" xr:uid="{740C0E69-B27A-4374-B365-773B30F4262F}"/>
    <cellStyle name="千分位 7 6 2 2 7 2" xfId="21084" xr:uid="{AEEFE28B-B990-4794-85B9-1AA608B8152A}"/>
    <cellStyle name="千分位 7 6 2 2 7 2 2" xfId="45515" xr:uid="{0459FEFB-A825-40B9-A760-0381D0D61A60}"/>
    <cellStyle name="千分位 7 6 2 2 7 3" xfId="45514" xr:uid="{AE27862B-9520-4F0A-A4E5-38432C8721F8}"/>
    <cellStyle name="千分位 7 6 2 2 8" xfId="16272" xr:uid="{D49C1E2B-F8F1-4F66-BD21-8171AADD0111}"/>
    <cellStyle name="千分位 7 6 2 2 8 2" xfId="45516" xr:uid="{D78BBBC3-870C-49EF-A8F3-E453B6C3C12B}"/>
    <cellStyle name="千分位 7 6 2 2 9" xfId="45466" xr:uid="{B49BB13A-6003-40C0-AD02-55A8AFD9080A}"/>
    <cellStyle name="千分位 7 6 2 3" xfId="2395" xr:uid="{C0F25685-710E-4C99-9BEC-135C43655C0A}"/>
    <cellStyle name="千分位 7 6 2 3 2" xfId="3276" xr:uid="{7FEB6BA5-3DA9-4D0D-91F7-2B41AE4DDDB4}"/>
    <cellStyle name="千分位 7 6 2 3 2 2" xfId="3704" xr:uid="{61BD32FB-8E39-4829-BAAA-B87B6381CD68}"/>
    <cellStyle name="千分位 7 6 2 3 2 2 2" xfId="45519" xr:uid="{6F4606AC-83B7-4F17-9D79-112C2013B0CF}"/>
    <cellStyle name="千分位 7 6 2 3 2 3" xfId="45518" xr:uid="{1E46DF08-4567-4685-AF8E-618342B9D868}"/>
    <cellStyle name="千分位 7 6 2 3 3" xfId="5345" xr:uid="{9DF11995-C946-4389-AE1B-089092BBB360}"/>
    <cellStyle name="千分位 7 6 2 3 3 2" xfId="9847" xr:uid="{704287FA-AE5A-4797-B4D9-BDFFC62F830B}"/>
    <cellStyle name="千分位 7 6 2 3 3 2 2" xfId="15282" xr:uid="{108C01EC-B2DE-4322-94F8-2C1E2B27312B}"/>
    <cellStyle name="千分位 7 6 2 3 3 2 2 2" xfId="25013" xr:uid="{1FD57810-996E-4365-933B-6292F9CB3ED6}"/>
    <cellStyle name="千分位 7 6 2 3 3 2 2 2 2" xfId="45523" xr:uid="{F7473A1C-C14E-4A8B-8FEF-E021500F6C40}"/>
    <cellStyle name="千分位 7 6 2 3 3 2 2 3" xfId="45522" xr:uid="{8BFF4ED8-BEF7-4350-BFFE-2C8D21F91791}"/>
    <cellStyle name="千分位 7 6 2 3 3 2 3" xfId="20205" xr:uid="{F5AB108D-D481-484C-B2D5-F8F361E38CF7}"/>
    <cellStyle name="千分位 7 6 2 3 3 2 3 2" xfId="45524" xr:uid="{BF3A91BC-99E5-443C-B36A-B524B841068A}"/>
    <cellStyle name="千分位 7 6 2 3 3 2 4" xfId="45521" xr:uid="{7C5745E7-073B-404E-B1AD-8DC1373A8257}"/>
    <cellStyle name="千分位 7 6 2 3 3 3" xfId="12564" xr:uid="{4128939D-2770-42FF-AFDF-0F95D9C5B80B}"/>
    <cellStyle name="千分位 7 6 2 3 3 3 2" xfId="22609" xr:uid="{EFA71A31-0F23-4A86-91C3-6F5A14308108}"/>
    <cellStyle name="千分位 7 6 2 3 3 3 2 2" xfId="45526" xr:uid="{CE1A995D-B138-4DAB-A84A-D3DB35DF715D}"/>
    <cellStyle name="千分位 7 6 2 3 3 3 3" xfId="45525" xr:uid="{CF495EF2-86EF-410C-977E-A4D0BD8314D1}"/>
    <cellStyle name="千分位 7 6 2 3 3 4" xfId="17797" xr:uid="{179CAF74-6170-43F8-AC1F-E23FC361538B}"/>
    <cellStyle name="千分位 7 6 2 3 3 4 2" xfId="45527" xr:uid="{C4EC22FD-DD97-4AA1-BB88-EC7202B83EE5}"/>
    <cellStyle name="千分位 7 6 2 3 3 5" xfId="45520" xr:uid="{59E7D3C6-638A-42BB-9DB8-9E581A229765}"/>
    <cellStyle name="千分位 7 6 2 3 4" xfId="4850" xr:uid="{8CF9B5CE-DAD0-4100-A936-7485A7D95C60}"/>
    <cellStyle name="千分位 7 6 2 3 4 2" xfId="45528" xr:uid="{52638FCB-20F5-418A-B346-F84F2745BF7F}"/>
    <cellStyle name="千分位 7 6 2 3 5" xfId="8489" xr:uid="{E82D01B7-4CBF-45EC-AAE0-EBEEF6471A5B}"/>
    <cellStyle name="千分位 7 6 2 3 5 2" xfId="13923" xr:uid="{B7EF9D83-C785-4FA7-B815-36589465D8B6}"/>
    <cellStyle name="千分位 7 6 2 3 5 2 2" xfId="23811" xr:uid="{BDF3E979-29C1-42F9-841A-29D29F5B1D49}"/>
    <cellStyle name="千分位 7 6 2 3 5 2 2 2" xfId="45531" xr:uid="{7ECCEE1A-3655-4E81-BDD6-B9C54CA91867}"/>
    <cellStyle name="千分位 7 6 2 3 5 2 3" xfId="45530" xr:uid="{AFBC0CDB-3C98-4EE9-8B52-682717E484FA}"/>
    <cellStyle name="千分位 7 6 2 3 5 3" xfId="19003" xr:uid="{1021891F-C4A3-4560-BF3F-94328D06848F}"/>
    <cellStyle name="千分位 7 6 2 3 5 3 2" xfId="45532" xr:uid="{CD8CF879-0DED-446B-9417-A07C826D4E1E}"/>
    <cellStyle name="千分位 7 6 2 3 5 4" xfId="45529" xr:uid="{871B3B0C-5A1D-4339-9A72-066965683187}"/>
    <cellStyle name="千分位 7 6 2 3 6" xfId="11205" xr:uid="{9F470205-4A27-4840-B4D2-9CEBE05AD13F}"/>
    <cellStyle name="千分位 7 6 2 3 6 2" xfId="21407" xr:uid="{85FEB1C5-8B38-4AD2-B2A8-5B1A1A55A53A}"/>
    <cellStyle name="千分位 7 6 2 3 6 2 2" xfId="45534" xr:uid="{8E836932-F05F-4A42-9F70-2FF9F17A75D6}"/>
    <cellStyle name="千分位 7 6 2 3 6 3" xfId="45533" xr:uid="{A2E8C5B2-63DF-4D37-80D2-19309F377208}"/>
    <cellStyle name="千分位 7 6 2 3 7" xfId="16595" xr:uid="{06309B00-0C79-4293-A8DD-E10658694405}"/>
    <cellStyle name="千分位 7 6 2 3 7 2" xfId="45535" xr:uid="{CB060DC4-C396-450D-B52F-378B8964A12F}"/>
    <cellStyle name="千分位 7 6 2 3 8" xfId="45517" xr:uid="{F348EB93-5501-4836-BD1B-330544C553CD}"/>
    <cellStyle name="千分位 7 6 2 4" xfId="3522" xr:uid="{D349C0BE-9CD4-4AAE-A272-30B8CC98539C}"/>
    <cellStyle name="千分位 7 6 2 4 2" xfId="6232" xr:uid="{567A7458-0DB7-4E7B-9501-5751B53C31BB}"/>
    <cellStyle name="千分位 7 6 2 4 2 2" xfId="10301" xr:uid="{8C2EEAA7-9B12-4FE5-8929-D7B443051FD6}"/>
    <cellStyle name="千分位 7 6 2 4 2 2 2" xfId="15737" xr:uid="{1F2687BB-D943-4299-9BB0-2C06EC83F401}"/>
    <cellStyle name="千分位 7 6 2 4 2 2 2 2" xfId="25400" xr:uid="{80559CBD-E87C-4AB9-BA69-0F5F7BC91FD5}"/>
    <cellStyle name="千分位 7 6 2 4 2 2 2 2 2" xfId="45540" xr:uid="{9DFFC5C1-A0A4-4649-9F36-EF785215ABFD}"/>
    <cellStyle name="千分位 7 6 2 4 2 2 2 3" xfId="45539" xr:uid="{2A0D018F-D908-40A3-86D9-1532864A0719}"/>
    <cellStyle name="千分位 7 6 2 4 2 2 3" xfId="20592" xr:uid="{DAA3C6DA-A104-4D99-A1A4-3823C3D086CD}"/>
    <cellStyle name="千分位 7 6 2 4 2 2 3 2" xfId="45541" xr:uid="{D70E11A0-8253-4F95-A982-6D18AEFE8A5E}"/>
    <cellStyle name="千分位 7 6 2 4 2 2 4" xfId="45538" xr:uid="{6E163FF5-5B7C-4DE7-9510-FBBB67D5AEA3}"/>
    <cellStyle name="千分位 7 6 2 4 2 3" xfId="13019" xr:uid="{945035D9-FF37-496E-8595-6B402B8FB15E}"/>
    <cellStyle name="千分位 7 6 2 4 2 3 2" xfId="22996" xr:uid="{8E69E180-A902-467B-8E18-5C1E0F08865E}"/>
    <cellStyle name="千分位 7 6 2 4 2 3 2 2" xfId="45543" xr:uid="{28586FA6-7D63-4E7C-99B8-78CF7AEB7AB0}"/>
    <cellStyle name="千分位 7 6 2 4 2 3 3" xfId="45542" xr:uid="{5A5BEA9A-F2A9-47D8-86F7-9F1DF5F63A4D}"/>
    <cellStyle name="千分位 7 6 2 4 2 4" xfId="18184" xr:uid="{C5A996F7-6967-43EB-A765-1016FBF34721}"/>
    <cellStyle name="千分位 7 6 2 4 2 4 2" xfId="45544" xr:uid="{E4B342C7-BC35-4A5E-A64C-B07B92980B67}"/>
    <cellStyle name="千分位 7 6 2 4 2 5" xfId="45537" xr:uid="{8DA1CC95-DF6A-4925-88D9-1E08EA676A13}"/>
    <cellStyle name="千分位 7 6 2 4 3" xfId="6418" xr:uid="{ED3AD879-C4A8-4964-8228-BDA9C81A2DE6}"/>
    <cellStyle name="千分位 7 6 2 4 3 2" xfId="45545" xr:uid="{DD9255B0-989C-4490-81B7-57A2145B16BB}"/>
    <cellStyle name="千分位 7 6 2 4 4" xfId="8944" xr:uid="{87AC2C56-409D-4669-8CAD-1575F45DEC8D}"/>
    <cellStyle name="千分位 7 6 2 4 4 2" xfId="14378" xr:uid="{BBB7A2BB-14BE-4500-8F00-DC1801B0C592}"/>
    <cellStyle name="千分位 7 6 2 4 4 2 2" xfId="24198" xr:uid="{66C3CD70-EA86-4423-AF87-C1DEC932CDA7}"/>
    <cellStyle name="千分位 7 6 2 4 4 2 2 2" xfId="45548" xr:uid="{744E216B-C944-46E9-BC5F-ADD9CDBAC554}"/>
    <cellStyle name="千分位 7 6 2 4 4 2 3" xfId="45547" xr:uid="{0F72A813-C255-4652-A0EF-345E1593D90E}"/>
    <cellStyle name="千分位 7 6 2 4 4 3" xfId="19390" xr:uid="{FE066B09-8841-4B92-9E09-8D97EAC66F4C}"/>
    <cellStyle name="千分位 7 6 2 4 4 3 2" xfId="45549" xr:uid="{979C4EE2-3D04-4479-9C9A-C1E98DB5EA25}"/>
    <cellStyle name="千分位 7 6 2 4 4 4" xfId="45546" xr:uid="{F627A94F-DD9B-4A31-AB6A-5C1895FB3F71}"/>
    <cellStyle name="千分位 7 6 2 4 5" xfId="11660" xr:uid="{8D706D8E-23AB-4648-9550-F514C1FDC0ED}"/>
    <cellStyle name="千分位 7 6 2 4 5 2" xfId="21794" xr:uid="{C997CF97-5149-40AB-8F05-7DA2C5B4F166}"/>
    <cellStyle name="千分位 7 6 2 4 5 2 2" xfId="45551" xr:uid="{F6C4AFB9-B81E-47BB-8576-1699B02D60C0}"/>
    <cellStyle name="千分位 7 6 2 4 5 3" xfId="45550" xr:uid="{0DC3C081-BB7B-483A-B9FA-019D0EE8E272}"/>
    <cellStyle name="千分位 7 6 2 4 6" xfId="16982" xr:uid="{138A8DE6-789B-4828-A991-FE539A47B257}"/>
    <cellStyle name="千分位 7 6 2 4 6 2" xfId="45552" xr:uid="{49DFC5DD-F274-4140-9565-52A027C4FC82}"/>
    <cellStyle name="千分位 7 6 2 4 7" xfId="45536" xr:uid="{C7F15518-5EFA-4E91-AF38-20E178157E50}"/>
    <cellStyle name="千分位 7 6 2 5" xfId="1142" xr:uid="{7B274A8D-B8B5-43A8-B935-5484CE82A2E2}"/>
    <cellStyle name="千分位 7 6 2 5 2" xfId="4352" xr:uid="{75D637C1-8409-4F82-87BC-5C45F8DEB97E}"/>
    <cellStyle name="千分位 7 6 2 5 2 2" xfId="9324" xr:uid="{2403F915-362A-45E8-B462-0AA6BCE9C04C}"/>
    <cellStyle name="千分位 7 6 2 5 2 2 2" xfId="14759" xr:uid="{8B5003F9-CC0B-415E-8561-D60F44CC11BE}"/>
    <cellStyle name="千分位 7 6 2 5 2 2 2 2" xfId="24526" xr:uid="{26769CD6-F51E-45DD-ADD8-74A42DD62F88}"/>
    <cellStyle name="千分位 7 6 2 5 2 2 2 2 2" xfId="45557" xr:uid="{5973FA89-7A48-43FA-9C70-3E2B2E67A581}"/>
    <cellStyle name="千分位 7 6 2 5 2 2 2 3" xfId="45556" xr:uid="{5D25102B-0F6E-40F5-B7B9-9CCB094BCE48}"/>
    <cellStyle name="千分位 7 6 2 5 2 2 3" xfId="19718" xr:uid="{3A275567-CCDA-4CB2-8B2E-AE6E9CAAC556}"/>
    <cellStyle name="千分位 7 6 2 5 2 2 3 2" xfId="45558" xr:uid="{53DD677C-EDAB-4D16-B409-ACD79D9F972B}"/>
    <cellStyle name="千分位 7 6 2 5 2 2 4" xfId="45555" xr:uid="{3C99105C-ECDD-4DCC-9F03-19179EF7BAA5}"/>
    <cellStyle name="千分位 7 6 2 5 2 3" xfId="12041" xr:uid="{692DF7A8-B453-41E7-8E4A-99E97FAFD669}"/>
    <cellStyle name="千分位 7 6 2 5 2 3 2" xfId="22122" xr:uid="{97CB2BF9-6E81-4E7F-ACA5-958255744F70}"/>
    <cellStyle name="千分位 7 6 2 5 2 3 2 2" xfId="45560" xr:uid="{D82D6423-8270-4C46-A6CA-DFBE6397FDC2}"/>
    <cellStyle name="千分位 7 6 2 5 2 3 3" xfId="45559" xr:uid="{7D429C62-4AEF-4F67-B69F-FF2EC591EE1A}"/>
    <cellStyle name="千分位 7 6 2 5 2 4" xfId="17310" xr:uid="{89556F9F-6F75-4AAA-B17D-79CB27A59EE8}"/>
    <cellStyle name="千分位 7 6 2 5 2 4 2" xfId="45561" xr:uid="{EC01549D-92F3-49C8-878D-95095D823731}"/>
    <cellStyle name="千分位 7 6 2 5 2 5" xfId="45554" xr:uid="{78FA0323-FA65-49B0-9186-5019B3E652C8}"/>
    <cellStyle name="千分位 7 6 2 5 3" xfId="5926" xr:uid="{5A2AFEDF-C6AC-401D-A890-3933C0D11431}"/>
    <cellStyle name="千分位 7 6 2 5 3 2" xfId="45562" xr:uid="{A74E5108-8829-479D-A4BA-9610EBD1C55B}"/>
    <cellStyle name="千分位 7 6 2 5 4" xfId="7966" xr:uid="{ECA83F0A-2890-4D34-BBB3-190A9CAD355F}"/>
    <cellStyle name="千分位 7 6 2 5 4 2" xfId="13400" xr:uid="{3D4D7BD2-D3CF-4043-9636-3598B45DAEC3}"/>
    <cellStyle name="千分位 7 6 2 5 4 2 2" xfId="23324" xr:uid="{90AADCCB-2C08-4E92-9CBB-6DC77D2E16BD}"/>
    <cellStyle name="千分位 7 6 2 5 4 2 2 2" xfId="45565" xr:uid="{F7C31A75-DE8A-40BC-A94C-57EEEB54ECFE}"/>
    <cellStyle name="千分位 7 6 2 5 4 2 3" xfId="45564" xr:uid="{9A9D0860-8699-4586-90DD-DF4ADB6710A7}"/>
    <cellStyle name="千分位 7 6 2 5 4 3" xfId="18516" xr:uid="{A00E9B44-D859-40C3-A7AB-B51ADF2E4243}"/>
    <cellStyle name="千分位 7 6 2 5 4 3 2" xfId="45566" xr:uid="{CB9EA888-2592-48BD-8397-3989251514D4}"/>
    <cellStyle name="千分位 7 6 2 5 4 4" xfId="45563" xr:uid="{C5FE55ED-7D7F-4D05-B88E-454E74C76D82}"/>
    <cellStyle name="千分位 7 6 2 5 5" xfId="10682" xr:uid="{B8640B4C-7ED8-4EC8-83DB-45EB1813C355}"/>
    <cellStyle name="千分位 7 6 2 5 5 2" xfId="20920" xr:uid="{07C65AE5-4702-49DA-A82F-3764864D069B}"/>
    <cellStyle name="千分位 7 6 2 5 5 2 2" xfId="45568" xr:uid="{39FD62D1-775C-4E54-BA2C-ACC2CF6628EC}"/>
    <cellStyle name="千分位 7 6 2 5 5 3" xfId="45567" xr:uid="{CCCD3181-B2B9-451A-A234-84D83F302D6C}"/>
    <cellStyle name="千分位 7 6 2 5 6" xfId="16108" xr:uid="{A5193CD7-A1C0-4719-93A2-9C2C54C386D2}"/>
    <cellStyle name="千分位 7 6 2 5 6 2" xfId="45569" xr:uid="{7DB29F63-E7E0-496A-B4C6-7424F444647B}"/>
    <cellStyle name="千分位 7 6 2 5 7" xfId="45553" xr:uid="{B9819831-C033-413C-92D2-B813E63C8410}"/>
    <cellStyle name="千分位 7 6 2 6" xfId="4162" xr:uid="{CE577EE1-BD37-4207-8073-237B02012876}"/>
    <cellStyle name="千分位 7 6 2 6 2" xfId="9134" xr:uid="{6EB1A488-95CD-4CAD-8F58-EE892F2CB892}"/>
    <cellStyle name="千分位 7 6 2 6 2 2" xfId="14569" xr:uid="{B2973A40-22AF-44E9-9639-2CF1440237A3}"/>
    <cellStyle name="千分位 7 6 2 6 2 2 2" xfId="24362" xr:uid="{A21DC319-261C-491C-A42F-FFC5A4A3EC98}"/>
    <cellStyle name="千分位 7 6 2 6 2 2 2 2" xfId="45573" xr:uid="{235E0CB3-1EFF-4CC4-8DC1-DFE1B98AEEC2}"/>
    <cellStyle name="千分位 7 6 2 6 2 2 3" xfId="45572" xr:uid="{123CBA4F-18AE-401E-8632-E1174C5F130A}"/>
    <cellStyle name="千分位 7 6 2 6 2 3" xfId="19554" xr:uid="{265E49A6-39D2-41F7-B4E5-358619C129E0}"/>
    <cellStyle name="千分位 7 6 2 6 2 3 2" xfId="45574" xr:uid="{984988A0-C87A-469D-8739-AD8944D4C40E}"/>
    <cellStyle name="千分位 7 6 2 6 2 4" xfId="45571" xr:uid="{DF4DA370-70A9-4BC0-8E98-D4EE46F6D9CF}"/>
    <cellStyle name="千分位 7 6 2 6 3" xfId="11851" xr:uid="{CFB14CFC-901B-49C6-A3B2-3B6221068857}"/>
    <cellStyle name="千分位 7 6 2 6 3 2" xfId="21958" xr:uid="{7EEA274E-B0F0-45A9-B4F0-95D30C311DB0}"/>
    <cellStyle name="千分位 7 6 2 6 3 2 2" xfId="45576" xr:uid="{A432C697-74CB-4817-A0CC-E922B5CFF867}"/>
    <cellStyle name="千分位 7 6 2 6 3 3" xfId="45575" xr:uid="{3F6500E0-9B1D-4066-ABCE-0C7CAEB97493}"/>
    <cellStyle name="千分位 7 6 2 6 4" xfId="17146" xr:uid="{C6FBD52D-F639-4118-91E9-8C518EE51AFB}"/>
    <cellStyle name="千分位 7 6 2 6 4 2" xfId="45577" xr:uid="{B0678DE1-3E44-4DA0-BBB7-3857E64E4A32}"/>
    <cellStyle name="千分位 7 6 2 6 5" xfId="45570" xr:uid="{61AE22B3-1F79-4A47-8C78-45B7064F732F}"/>
    <cellStyle name="千分位 7 6 2 7" xfId="6301" xr:uid="{C7AC2D55-8A64-445A-BF81-352FFFBDF9BD}"/>
    <cellStyle name="千分位 7 6 2 7 2" xfId="45578" xr:uid="{FDCE68BC-B203-430C-9121-CBB8877A01CF}"/>
    <cellStyle name="千分位 7 6 2 8" xfId="7776" xr:uid="{2D4BC876-1CB7-4CF7-A886-B15482DFC321}"/>
    <cellStyle name="千分位 7 6 2 8 2" xfId="13210" xr:uid="{F1DA93FA-2C1A-4CE4-AC19-2368AA815439}"/>
    <cellStyle name="千分位 7 6 2 8 2 2" xfId="23160" xr:uid="{70BEDF16-48A5-4A90-9281-AFAE370CBA8C}"/>
    <cellStyle name="千分位 7 6 2 8 2 2 2" xfId="45581" xr:uid="{526C7304-6EFA-4107-965D-A0216DBC6E96}"/>
    <cellStyle name="千分位 7 6 2 8 2 3" xfId="45580" xr:uid="{166FBAD3-8D89-4E95-AB07-DB10490B498D}"/>
    <cellStyle name="千分位 7 6 2 8 3" xfId="18352" xr:uid="{9BA31715-BA2F-4ED8-850A-69D535A2669D}"/>
    <cellStyle name="千分位 7 6 2 8 3 2" xfId="45582" xr:uid="{BF033148-4AC4-4C71-B424-2098B314526F}"/>
    <cellStyle name="千分位 7 6 2 8 4" xfId="45579" xr:uid="{B97FCFA7-30E7-4E60-9715-E5156AD388F1}"/>
    <cellStyle name="千分位 7 6 2 9" xfId="10492" xr:uid="{F72D310B-825C-4804-9D51-7301E1E97D25}"/>
    <cellStyle name="千分位 7 6 2 9 2" xfId="20756" xr:uid="{F38E4F73-AD2C-4332-BC6B-04F8748B82BF}"/>
    <cellStyle name="千分位 7 6 2 9 2 2" xfId="45584" xr:uid="{95F40F25-802D-4D9C-AA9E-644C0E1AC463}"/>
    <cellStyle name="千分位 7 6 2 9 3" xfId="45583" xr:uid="{7B4CDCA2-4502-4E0E-AEB0-87005574B128}"/>
    <cellStyle name="千分位 7 6 3" xfId="1235" xr:uid="{9C7D0961-E55C-414D-A207-DA46DD400B4C}"/>
    <cellStyle name="千分位 7 6 3 2" xfId="1980" xr:uid="{09123152-6535-418D-ACD7-EE4E79993AF8}"/>
    <cellStyle name="千分位 7 6 3 2 2" xfId="4987" xr:uid="{159FB053-A6B9-4CCD-856D-EE21230F28A4}"/>
    <cellStyle name="千分位 7 6 3 2 2 2" xfId="9603" xr:uid="{7B7BFD5D-1EEE-4916-BB97-00133111A67B}"/>
    <cellStyle name="千分位 7 6 3 2 2 2 2" xfId="15038" xr:uid="{D770306A-A8F6-477C-8FBF-5B15BD403031}"/>
    <cellStyle name="千分位 7 6 3 2 2 2 2 2" xfId="24772" xr:uid="{15A05D5A-1959-46FE-91AC-E626261E3C45}"/>
    <cellStyle name="千分位 7 6 3 2 2 2 2 2 2" xfId="45590" xr:uid="{4F4E4FD6-3FDD-418A-AF99-AAE80BA0DB53}"/>
    <cellStyle name="千分位 7 6 3 2 2 2 2 3" xfId="45589" xr:uid="{41230E8D-7FFE-4BA8-B6D8-325C5E8C89EA}"/>
    <cellStyle name="千分位 7 6 3 2 2 2 3" xfId="19964" xr:uid="{1D51331E-2565-43BE-B1B1-62494208757F}"/>
    <cellStyle name="千分位 7 6 3 2 2 2 3 2" xfId="45591" xr:uid="{C1DC75F5-D9BE-4D53-8D08-0DD469AB801B}"/>
    <cellStyle name="千分位 7 6 3 2 2 2 4" xfId="45588" xr:uid="{33E631E8-2F14-4AEC-ACBD-15E10AFD9A7E}"/>
    <cellStyle name="千分位 7 6 3 2 2 3" xfId="12320" xr:uid="{BAE51C28-5191-4D82-B468-2822C3D09D02}"/>
    <cellStyle name="千分位 7 6 3 2 2 3 2" xfId="22368" xr:uid="{6506D6FA-15B2-4D90-901A-40B18106553B}"/>
    <cellStyle name="千分位 7 6 3 2 2 3 2 2" xfId="45593" xr:uid="{81399844-CED9-4750-8EE2-D50D368664D0}"/>
    <cellStyle name="千分位 7 6 3 2 2 3 3" xfId="45592" xr:uid="{401BDE1D-B49C-4E52-8E01-04D3DEBEC4DF}"/>
    <cellStyle name="千分位 7 6 3 2 2 4" xfId="17556" xr:uid="{47AC2D49-A6FA-456E-88D5-FD6F22E6D6EC}"/>
    <cellStyle name="千分位 7 6 3 2 2 4 2" xfId="45594" xr:uid="{26D617CA-F479-41F2-8359-3F27824A6439}"/>
    <cellStyle name="千分位 7 6 3 2 2 5" xfId="45587" xr:uid="{6EB1AB8C-6A4B-498A-AFC9-E66DC99FB663}"/>
    <cellStyle name="千分位 7 6 3 2 3" xfId="5518" xr:uid="{E8D764B8-BD27-4B83-BE4E-CB497D19643A}"/>
    <cellStyle name="千分位 7 6 3 2 3 2" xfId="45595" xr:uid="{59BCCB33-12F5-45B1-8AD4-1F17CD04D613}"/>
    <cellStyle name="千分位 7 6 3 2 4" xfId="8245" xr:uid="{E90FAD3F-ACAB-4BC3-8C88-1EDC97E1DE33}"/>
    <cellStyle name="千分位 7 6 3 2 4 2" xfId="13679" xr:uid="{48F05C00-1660-4754-9330-73DBF406E236}"/>
    <cellStyle name="千分位 7 6 3 2 4 2 2" xfId="23570" xr:uid="{51330F22-CADD-474E-A1D6-714148B12840}"/>
    <cellStyle name="千分位 7 6 3 2 4 2 2 2" xfId="45598" xr:uid="{C8F2FB64-E67C-4022-BCC7-ECD25601F537}"/>
    <cellStyle name="千分位 7 6 3 2 4 2 3" xfId="45597" xr:uid="{CD13C86C-FC4C-412E-9A72-C5DFE31DB8A0}"/>
    <cellStyle name="千分位 7 6 3 2 4 3" xfId="18762" xr:uid="{1E1C49D5-1B0D-418F-9A0A-F497F42065AE}"/>
    <cellStyle name="千分位 7 6 3 2 4 3 2" xfId="45599" xr:uid="{03058733-8361-45F1-8974-7EAE2EFFAD77}"/>
    <cellStyle name="千分位 7 6 3 2 4 4" xfId="45596" xr:uid="{02724097-786B-4C1A-BA6F-2FC8B15328CE}"/>
    <cellStyle name="千分位 7 6 3 2 5" xfId="10961" xr:uid="{75C20EDA-2637-463B-9764-38ADCCCD7A8D}"/>
    <cellStyle name="千分位 7 6 3 2 5 2" xfId="21166" xr:uid="{DC773124-05B2-4A8B-A044-856DC929F59E}"/>
    <cellStyle name="千分位 7 6 3 2 5 2 2" xfId="45601" xr:uid="{DD30045E-806D-4B24-923B-1A74072891EB}"/>
    <cellStyle name="千分位 7 6 3 2 5 3" xfId="45600" xr:uid="{4663209D-CE0A-4F84-B2A9-BD6B6E9B34DC}"/>
    <cellStyle name="千分位 7 6 3 2 6" xfId="16354" xr:uid="{E1444DE6-25FE-4442-B6F7-29B4AEC17EDE}"/>
    <cellStyle name="千分位 7 6 3 2 6 2" xfId="45602" xr:uid="{4638B133-3F96-4035-9BA8-CBB5C6AC0F97}"/>
    <cellStyle name="千分位 7 6 3 2 7" xfId="45586" xr:uid="{66142D9B-3B33-4C47-A4DA-CFEC2B1BC124}"/>
    <cellStyle name="千分位 7 6 3 3" xfId="2666" xr:uid="{BB579B61-297E-49C5-9509-8D2CD657CF80}"/>
    <cellStyle name="千分位 7 6 3 3 2" xfId="5575" xr:uid="{9904A4B5-2ED1-4D36-A9A3-7F794D5E45AC}"/>
    <cellStyle name="千分位 7 6 3 3 2 2" xfId="10016" xr:uid="{5F78E137-7630-47C6-A178-16AC4E89FCFE}"/>
    <cellStyle name="千分位 7 6 3 3 2 2 2" xfId="15451" xr:uid="{C97E621B-DF25-4956-8E7D-FDBE00C55166}"/>
    <cellStyle name="千分位 7 6 3 3 2 2 2 2" xfId="25154" xr:uid="{3DC8CA37-BA08-4696-A03A-41EF8156B5A3}"/>
    <cellStyle name="千分位 7 6 3 3 2 2 2 2 2" xfId="45607" xr:uid="{EF7ED9A6-6B50-4A03-8686-F95D9E59C3BD}"/>
    <cellStyle name="千分位 7 6 3 3 2 2 2 3" xfId="45606" xr:uid="{03E55769-203E-4E17-8E4C-991685CD55AF}"/>
    <cellStyle name="千分位 7 6 3 3 2 2 3" xfId="20346" xr:uid="{BB029611-0C68-4024-9C85-43990C7F72CC}"/>
    <cellStyle name="千分位 7 6 3 3 2 2 3 2" xfId="45608" xr:uid="{E917E33D-94E1-4FB8-8B01-C0B623C0D4BF}"/>
    <cellStyle name="千分位 7 6 3 3 2 2 4" xfId="45605" xr:uid="{E7E5D8F7-329D-471C-8530-BEA383B6BC37}"/>
    <cellStyle name="千分位 7 6 3 3 2 3" xfId="12733" xr:uid="{E0E9BD58-2408-41FA-B8AC-250A15B8EE7C}"/>
    <cellStyle name="千分位 7 6 3 3 2 3 2" xfId="22750" xr:uid="{66220DFD-0979-4DF9-BC74-AEBB91605DAB}"/>
    <cellStyle name="千分位 7 6 3 3 2 3 2 2" xfId="45610" xr:uid="{9306CFEA-6EEB-4A21-950F-BF9E09F982AF}"/>
    <cellStyle name="千分位 7 6 3 3 2 3 3" xfId="45609" xr:uid="{384CCE18-BA83-4A2B-AB3A-0FCB6E6A2755}"/>
    <cellStyle name="千分位 7 6 3 3 2 4" xfId="17938" xr:uid="{76EA79A4-45C7-4350-B246-CCA578F6EE92}"/>
    <cellStyle name="千分位 7 6 3 3 2 4 2" xfId="45611" xr:uid="{8E164092-B19C-419A-B26F-91FA6D585494}"/>
    <cellStyle name="千分位 7 6 3 3 2 5" xfId="45604" xr:uid="{FC1457E9-544A-4002-9912-A964AE5A2B3E}"/>
    <cellStyle name="千分位 7 6 3 3 3" xfId="5530" xr:uid="{01C4EA36-6EAD-492F-BEFA-A935237D1563}"/>
    <cellStyle name="千分位 7 6 3 3 3 2" xfId="45612" xr:uid="{8795654E-326E-47B3-97D2-58E3F67B144E}"/>
    <cellStyle name="千分位 7 6 3 3 4" xfId="8658" xr:uid="{1547D580-5629-4CD9-A693-DA0F8AF882C6}"/>
    <cellStyle name="千分位 7 6 3 3 4 2" xfId="14092" xr:uid="{5313B53B-6958-46F8-BC6F-78129A197C77}"/>
    <cellStyle name="千分位 7 6 3 3 4 2 2" xfId="23952" xr:uid="{38D0A0EC-14B4-4807-BA15-C4E297AD0308}"/>
    <cellStyle name="千分位 7 6 3 3 4 2 2 2" xfId="45615" xr:uid="{4E044F12-5F2A-4788-9BD9-92D592DAFBEE}"/>
    <cellStyle name="千分位 7 6 3 3 4 2 3" xfId="45614" xr:uid="{0969477D-56FD-44F8-9839-4B12F819A238}"/>
    <cellStyle name="千分位 7 6 3 3 4 3" xfId="19144" xr:uid="{578C94BD-1B76-46B6-A49A-E7BDB2403B5D}"/>
    <cellStyle name="千分位 7 6 3 3 4 3 2" xfId="45616" xr:uid="{363DE975-B124-42F0-AB27-9F5EC6125608}"/>
    <cellStyle name="千分位 7 6 3 3 4 4" xfId="45613" xr:uid="{1320AA2F-F751-472F-ACBE-811DFE620525}"/>
    <cellStyle name="千分位 7 6 3 3 5" xfId="11374" xr:uid="{1D634E40-961A-45EB-BB4E-C94AA0F72BE6}"/>
    <cellStyle name="千分位 7 6 3 3 5 2" xfId="21548" xr:uid="{4975DAFB-B12F-44E6-8610-6504BEC5304A}"/>
    <cellStyle name="千分位 7 6 3 3 5 2 2" xfId="45618" xr:uid="{4EC827DD-7098-4627-B492-546E65BBAE21}"/>
    <cellStyle name="千分位 7 6 3 3 5 3" xfId="45617" xr:uid="{0BF3BCB5-B6E8-4BC5-84B4-72C84520BB40}"/>
    <cellStyle name="千分位 7 6 3 3 6" xfId="16736" xr:uid="{C96EF7F9-F18C-4EE3-98AF-14ADB058279D}"/>
    <cellStyle name="千分位 7 6 3 3 6 2" xfId="45619" xr:uid="{13C58ADB-DE09-412C-94BA-0D697A7D313D}"/>
    <cellStyle name="千分位 7 6 3 3 7" xfId="45603" xr:uid="{591FA06D-3402-4626-8C30-63607A7238CE}"/>
    <cellStyle name="千分位 7 6 3 4" xfId="4446" xr:uid="{FA59E902-EA74-4505-B82B-A84BA0F09015}"/>
    <cellStyle name="千分位 7 6 3 4 2" xfId="9418" xr:uid="{9F0CD6B4-98E4-4C7B-9FF7-CC3D90152C34}"/>
    <cellStyle name="千分位 7 6 3 4 2 2" xfId="14853" xr:uid="{8F6B7A41-2C91-4CAD-B091-D1005039EE39}"/>
    <cellStyle name="千分位 7 6 3 4 2 2 2" xfId="24608" xr:uid="{6C4D1B2A-8090-4291-876F-B6B40591A002}"/>
    <cellStyle name="千分位 7 6 3 4 2 2 2 2" xfId="45623" xr:uid="{512DF06B-EAE4-462F-AD14-0AA2FF101A2C}"/>
    <cellStyle name="千分位 7 6 3 4 2 2 3" xfId="45622" xr:uid="{05687708-05EB-4E61-87BA-04463B600C8F}"/>
    <cellStyle name="千分位 7 6 3 4 2 3" xfId="19800" xr:uid="{D3FFD48A-B6AA-4B43-982C-F24E12FD23FD}"/>
    <cellStyle name="千分位 7 6 3 4 2 3 2" xfId="45624" xr:uid="{3BB84DF1-4582-4DD6-8353-26063BB2CB6E}"/>
    <cellStyle name="千分位 7 6 3 4 2 4" xfId="45621" xr:uid="{869C40AE-268D-4EEB-820D-058F0612FC10}"/>
    <cellStyle name="千分位 7 6 3 4 3" xfId="12135" xr:uid="{1C8C8AED-7AF7-4035-B0F5-24F73D29C156}"/>
    <cellStyle name="千分位 7 6 3 4 3 2" xfId="22204" xr:uid="{23218B94-3A40-4098-B59B-CCBE1E5DDC5B}"/>
    <cellStyle name="千分位 7 6 3 4 3 2 2" xfId="45626" xr:uid="{1A406746-D8D1-487C-9CD5-A30F4FC83CF8}"/>
    <cellStyle name="千分位 7 6 3 4 3 3" xfId="45625" xr:uid="{B1B10EF8-B73F-418A-957E-FC0BA81E4122}"/>
    <cellStyle name="千分位 7 6 3 4 4" xfId="17392" xr:uid="{21C122B3-9C95-4FA3-93E4-18BF715743DF}"/>
    <cellStyle name="千分位 7 6 3 4 4 2" xfId="45627" xr:uid="{D750D4C0-5BC4-40A7-9371-B5E3D70954C9}"/>
    <cellStyle name="千分位 7 6 3 4 5" xfId="45620" xr:uid="{00BEF801-4060-47B2-9985-9052247104B5}"/>
    <cellStyle name="千分位 7 6 3 5" xfId="3858" xr:uid="{28CB6542-D033-4E7D-876C-8576A4347876}"/>
    <cellStyle name="千分位 7 6 3 5 2" xfId="45628" xr:uid="{A746FA07-5B44-4856-AA4A-75A50BDBF94B}"/>
    <cellStyle name="千分位 7 6 3 6" xfId="8060" xr:uid="{F1A96AC7-F801-4C62-80A5-81123BCA5F93}"/>
    <cellStyle name="千分位 7 6 3 6 2" xfId="13494" xr:uid="{A2BE25E9-CD8C-4D93-9A84-F48C51870E4D}"/>
    <cellStyle name="千分位 7 6 3 6 2 2" xfId="23406" xr:uid="{8D01BB24-9B94-4FBF-ADAF-9182579646E3}"/>
    <cellStyle name="千分位 7 6 3 6 2 2 2" xfId="45631" xr:uid="{ECB51D35-5FC4-4426-BE59-4110C79D6787}"/>
    <cellStyle name="千分位 7 6 3 6 2 3" xfId="45630" xr:uid="{8D68F310-5D2C-4B55-8485-4B77F617CA3E}"/>
    <cellStyle name="千分位 7 6 3 6 3" xfId="18598" xr:uid="{73CDB7C2-1E55-46E1-AFB7-261EC92068BA}"/>
    <cellStyle name="千分位 7 6 3 6 3 2" xfId="45632" xr:uid="{6D79E619-36A6-4BF4-A561-7B869A45A7FB}"/>
    <cellStyle name="千分位 7 6 3 6 4" xfId="45629" xr:uid="{534C75CC-0260-485A-BF6D-7478194FABF8}"/>
    <cellStyle name="千分位 7 6 3 7" xfId="10776" xr:uid="{15CF7E20-C694-4611-8DF8-4D64FFDD81FF}"/>
    <cellStyle name="千分位 7 6 3 7 2" xfId="21002" xr:uid="{77DDDB77-F52D-496F-917A-56292F000870}"/>
    <cellStyle name="千分位 7 6 3 7 2 2" xfId="45634" xr:uid="{5A20E123-F91C-4FA6-AAAF-7FB450C5CB75}"/>
    <cellStyle name="千分位 7 6 3 7 3" xfId="45633" xr:uid="{C8D234EF-3324-446E-8ED2-4BCA96D6026A}"/>
    <cellStyle name="千分位 7 6 3 8" xfId="16190" xr:uid="{EE311E2E-987A-4FDD-9895-2C3F3BA31311}"/>
    <cellStyle name="千分位 7 6 3 8 2" xfId="45635" xr:uid="{522BB1EB-D2E9-405F-B3B8-D8BA97C85DF4}"/>
    <cellStyle name="千分位 7 6 3 9" xfId="45585" xr:uid="{0BA28923-6803-4C8E-B5F4-7202211AE755}"/>
    <cellStyle name="千分位 7 6 4" xfId="2394" xr:uid="{5FC093FD-1EEF-4B96-A6DC-A7F8B4930322}"/>
    <cellStyle name="千分位 7 6 4 2" xfId="3275" xr:uid="{7B473C9F-664E-4DB4-A843-F734B857E23A}"/>
    <cellStyle name="千分位 7 6 4 2 2" xfId="4017" xr:uid="{9EAC3212-DDDD-4B42-9D85-3EE24A47093D}"/>
    <cellStyle name="千分位 7 6 4 2 2 2" xfId="45638" xr:uid="{8C9F465F-7C02-4536-8FB5-3E50B80C10F0}"/>
    <cellStyle name="千分位 7 6 4 2 3" xfId="45637" xr:uid="{AA03CE0F-C6DE-492C-ABC0-A1FA6A5AC6B0}"/>
    <cellStyle name="千分位 7 6 4 3" xfId="5344" xr:uid="{0A2FA187-30C5-4CCD-9CD5-482D08BAC119}"/>
    <cellStyle name="千分位 7 6 4 3 2" xfId="9846" xr:uid="{7989E0BE-6485-4E2A-842B-8761D2D8B76C}"/>
    <cellStyle name="千分位 7 6 4 3 2 2" xfId="15281" xr:uid="{B5C98C2E-5B0C-4E46-9F45-4BDBCD4DE257}"/>
    <cellStyle name="千分位 7 6 4 3 2 2 2" xfId="25012" xr:uid="{A13B35BC-98C8-430C-A3E3-9BF19F849B46}"/>
    <cellStyle name="千分位 7 6 4 3 2 2 2 2" xfId="45642" xr:uid="{AF18030F-F10F-4FF8-9676-6F5896943DF2}"/>
    <cellStyle name="千分位 7 6 4 3 2 2 3" xfId="45641" xr:uid="{F0419614-ABE1-4668-81BD-809307C15919}"/>
    <cellStyle name="千分位 7 6 4 3 2 3" xfId="20204" xr:uid="{7BB8BE31-E11C-4EC6-BAA5-B05CA22FDF4A}"/>
    <cellStyle name="千分位 7 6 4 3 2 3 2" xfId="45643" xr:uid="{9EF88253-334E-476E-BBF8-35C2794A46B0}"/>
    <cellStyle name="千分位 7 6 4 3 2 4" xfId="45640" xr:uid="{E6F4CBF3-2A4C-40E1-96C4-C4C92F4EFE40}"/>
    <cellStyle name="千分位 7 6 4 3 3" xfId="12563" xr:uid="{13E3E296-5BF3-4403-BCAF-15FC1CC130FC}"/>
    <cellStyle name="千分位 7 6 4 3 3 2" xfId="22608" xr:uid="{B176C1EB-61AC-48B3-81A1-21E56D2A19B2}"/>
    <cellStyle name="千分位 7 6 4 3 3 2 2" xfId="45645" xr:uid="{5560133B-8F39-48A7-B511-3323B5008093}"/>
    <cellStyle name="千分位 7 6 4 3 3 3" xfId="45644" xr:uid="{CCC1B0FF-2A2D-477A-A52E-93A7F6E01CC9}"/>
    <cellStyle name="千分位 7 6 4 3 4" xfId="17796" xr:uid="{F8DC2C47-ED40-4F4B-93A4-EC76B14346D0}"/>
    <cellStyle name="千分位 7 6 4 3 4 2" xfId="45646" xr:uid="{698FE277-D220-4071-A795-B73BE77385C9}"/>
    <cellStyle name="千分位 7 6 4 3 5" xfId="45639" xr:uid="{BFA461A6-CD53-4A71-A9A3-26115AF7C9D7}"/>
    <cellStyle name="千分位 7 6 4 4" xfId="3847" xr:uid="{0AF7A908-4D0A-4C7F-A484-31A3919F9F30}"/>
    <cellStyle name="千分位 7 6 4 4 2" xfId="45647" xr:uid="{BE7267EF-2AEE-4974-9514-255E667520EC}"/>
    <cellStyle name="千分位 7 6 4 5" xfId="8488" xr:uid="{45172495-74AB-41CA-9CEF-B79532561FE8}"/>
    <cellStyle name="千分位 7 6 4 5 2" xfId="13922" xr:uid="{A119DB6E-69E4-4214-8A49-AB52985C82BC}"/>
    <cellStyle name="千分位 7 6 4 5 2 2" xfId="23810" xr:uid="{412240F9-5357-4BEB-91CD-D237422A1980}"/>
    <cellStyle name="千分位 7 6 4 5 2 2 2" xfId="45650" xr:uid="{BF731FDD-7F34-415E-A57F-F3DD647B14C0}"/>
    <cellStyle name="千分位 7 6 4 5 2 3" xfId="45649" xr:uid="{3BDF6770-7626-475D-8170-FA849779B9E4}"/>
    <cellStyle name="千分位 7 6 4 5 3" xfId="19002" xr:uid="{5204D197-1BC3-435A-A05B-73D527ED6AB9}"/>
    <cellStyle name="千分位 7 6 4 5 3 2" xfId="45651" xr:uid="{ABCACD4D-82B3-4EEA-B6D3-5C2E83B80236}"/>
    <cellStyle name="千分位 7 6 4 5 4" xfId="45648" xr:uid="{DCDFEB03-2BC4-4D21-BE1A-CEC3282CE7BA}"/>
    <cellStyle name="千分位 7 6 4 6" xfId="11204" xr:uid="{D5CAA056-9883-4D5C-9F6E-431C05AF9505}"/>
    <cellStyle name="千分位 7 6 4 6 2" xfId="21406" xr:uid="{FE911A73-9ED9-40F3-BF02-45759FF00FE6}"/>
    <cellStyle name="千分位 7 6 4 6 2 2" xfId="45653" xr:uid="{6DA8897D-E3E9-4C05-A5C7-2B4942975273}"/>
    <cellStyle name="千分位 7 6 4 6 3" xfId="45652" xr:uid="{1A46E1DE-E0B5-46F8-8E0F-EE162AE7341E}"/>
    <cellStyle name="千分位 7 6 4 7" xfId="16594" xr:uid="{AB43FA30-5C69-4ED0-82C8-FDC32CE529CB}"/>
    <cellStyle name="千分位 7 6 4 7 2" xfId="45654" xr:uid="{207FA722-5990-4687-AB96-D3AE75ACF471}"/>
    <cellStyle name="千分位 7 6 4 8" xfId="45636" xr:uid="{B378B495-2429-45AB-B24F-833A304DDA00}"/>
    <cellStyle name="千分位 7 6 5" xfId="3426" xr:uid="{811BF6FA-F218-4467-A302-1052B7B0E5DC}"/>
    <cellStyle name="千分位 7 6 5 2" xfId="6136" xr:uid="{726D240B-9FC9-4437-9136-3EB8EE6DFD1D}"/>
    <cellStyle name="千分位 7 6 5 2 2" xfId="10205" xr:uid="{D9F386D5-B64F-4089-BDC0-541929859E16}"/>
    <cellStyle name="千分位 7 6 5 2 2 2" xfId="15641" xr:uid="{9016CA65-2B93-4594-BF59-AAB4595B60A0}"/>
    <cellStyle name="千分位 7 6 5 2 2 2 2" xfId="25318" xr:uid="{CC3FDF33-37DF-4D42-8480-E444202192C7}"/>
    <cellStyle name="千分位 7 6 5 2 2 2 2 2" xfId="45659" xr:uid="{7AF7556A-5EED-49CD-82EB-7E3016B0E55C}"/>
    <cellStyle name="千分位 7 6 5 2 2 2 3" xfId="45658" xr:uid="{037D664B-1AD3-4959-BC3A-E00FF6A515BE}"/>
    <cellStyle name="千分位 7 6 5 2 2 3" xfId="20510" xr:uid="{41A98FBF-6D34-401B-AB1D-77CBC9CA1CC7}"/>
    <cellStyle name="千分位 7 6 5 2 2 3 2" xfId="45660" xr:uid="{0D29F0D5-1872-4458-9D41-535E89875BE3}"/>
    <cellStyle name="千分位 7 6 5 2 2 4" xfId="45657" xr:uid="{CD6A4B1D-0F94-4ED1-88E3-D5EFC9E214D2}"/>
    <cellStyle name="千分位 7 6 5 2 3" xfId="12923" xr:uid="{5706AA48-759B-489D-A87C-04A88C652373}"/>
    <cellStyle name="千分位 7 6 5 2 3 2" xfId="22914" xr:uid="{7CA0B889-0214-4AAE-8E88-E6A7DAAD4ACB}"/>
    <cellStyle name="千分位 7 6 5 2 3 2 2" xfId="45662" xr:uid="{295A6A63-724C-4DD6-A814-8C267F9AD400}"/>
    <cellStyle name="千分位 7 6 5 2 3 3" xfId="45661" xr:uid="{FF8D136F-ECFB-4C7F-A7D5-44D525906EAA}"/>
    <cellStyle name="千分位 7 6 5 2 4" xfId="18102" xr:uid="{B3B80AED-2B29-465B-B135-A8140257C4AB}"/>
    <cellStyle name="千分位 7 6 5 2 4 2" xfId="45663" xr:uid="{251FF42A-0523-4FF3-AED3-C9E84CBA67EE}"/>
    <cellStyle name="千分位 7 6 5 2 5" xfId="45656" xr:uid="{6EE41579-1086-4970-B33D-61F5ACF9918B}"/>
    <cellStyle name="千分位 7 6 5 3" xfId="7171" xr:uid="{392CA2A4-E349-4117-BDC0-4F2104839AF6}"/>
    <cellStyle name="千分位 7 6 5 3 2" xfId="45664" xr:uid="{97F4E888-B65F-489C-8C20-843828B58858}"/>
    <cellStyle name="千分位 7 6 5 4" xfId="8848" xr:uid="{C03EB499-2C0B-42DD-B5C3-28FFE7529570}"/>
    <cellStyle name="千分位 7 6 5 4 2" xfId="14282" xr:uid="{AFB625F4-C5DA-499A-A8E2-C045DF878515}"/>
    <cellStyle name="千分位 7 6 5 4 2 2" xfId="24116" xr:uid="{6AB6DB98-D336-4BC5-9973-273E827865FC}"/>
    <cellStyle name="千分位 7 6 5 4 2 2 2" xfId="45667" xr:uid="{8D23363C-6140-486B-B67A-E5468282FF56}"/>
    <cellStyle name="千分位 7 6 5 4 2 3" xfId="45666" xr:uid="{9D80414B-5786-482D-AA8B-5635C2698320}"/>
    <cellStyle name="千分位 7 6 5 4 3" xfId="19308" xr:uid="{45F35700-8955-4D58-B637-A71621FB2B55}"/>
    <cellStyle name="千分位 7 6 5 4 3 2" xfId="45668" xr:uid="{FBBAF47D-1E5D-40B4-849D-965A005284B6}"/>
    <cellStyle name="千分位 7 6 5 4 4" xfId="45665" xr:uid="{14774A9C-758F-498E-8C70-A4F55AA604B8}"/>
    <cellStyle name="千分位 7 6 5 5" xfId="11564" xr:uid="{89EE9F6E-91D9-4248-A98C-5BEACA1CEBA4}"/>
    <cellStyle name="千分位 7 6 5 5 2" xfId="21712" xr:uid="{A18E4106-092F-4104-AD44-EFE76673CCAA}"/>
    <cellStyle name="千分位 7 6 5 5 2 2" xfId="45670" xr:uid="{E2DB5C45-9135-4611-AC02-385CE24407EF}"/>
    <cellStyle name="千分位 7 6 5 5 3" xfId="45669" xr:uid="{ACFCDD19-325A-481E-9AF2-CA7BCC527E54}"/>
    <cellStyle name="千分位 7 6 5 6" xfId="16900" xr:uid="{2617A2AD-B694-46E4-AADE-D1A48BD0C764}"/>
    <cellStyle name="千分位 7 6 5 6 2" xfId="45671" xr:uid="{FAFB4C53-5CBA-44EA-A50C-3F9F5FBE39AD}"/>
    <cellStyle name="千分位 7 6 5 7" xfId="45655" xr:uid="{BE5836CC-7C7D-4070-BF6A-C4C47D90FA9C}"/>
    <cellStyle name="千分位 7 6 6" xfId="1046" xr:uid="{82E3AACF-38ED-4046-A463-29709C4D5A5D}"/>
    <cellStyle name="千分位 7 6 6 2" xfId="4256" xr:uid="{B8126228-CAFA-4140-9C07-960A8A3DDC2C}"/>
    <cellStyle name="千分位 7 6 6 2 2" xfId="9228" xr:uid="{E449B75C-9DFC-4259-9B31-3315AA2A0BE1}"/>
    <cellStyle name="千分位 7 6 6 2 2 2" xfId="14663" xr:uid="{922E9949-EEF5-4CFE-B2BC-7B5C2F9FB573}"/>
    <cellStyle name="千分位 7 6 6 2 2 2 2" xfId="24444" xr:uid="{5D499C50-CDBA-4738-A6DC-99D451917E52}"/>
    <cellStyle name="千分位 7 6 6 2 2 2 2 2" xfId="45676" xr:uid="{ACD6C96F-ADED-4BEA-9563-B629DD0E21B1}"/>
    <cellStyle name="千分位 7 6 6 2 2 2 3" xfId="45675" xr:uid="{A55AEE29-0481-4616-9ADC-5C1B868B1E97}"/>
    <cellStyle name="千分位 7 6 6 2 2 3" xfId="19636" xr:uid="{94D46244-FF2A-413C-8B7B-76A9CD30E1A6}"/>
    <cellStyle name="千分位 7 6 6 2 2 3 2" xfId="45677" xr:uid="{6C92BD72-A628-49E5-9BA7-CB748015C07A}"/>
    <cellStyle name="千分位 7 6 6 2 2 4" xfId="45674" xr:uid="{5EDCB9B3-3852-4277-8A3B-69C964E1D56B}"/>
    <cellStyle name="千分位 7 6 6 2 3" xfId="11945" xr:uid="{C5089F6F-1054-45A1-B852-1CEB51A3C0DC}"/>
    <cellStyle name="千分位 7 6 6 2 3 2" xfId="22040" xr:uid="{E367BE57-B320-4286-8201-F9F88FA8D0B2}"/>
    <cellStyle name="千分位 7 6 6 2 3 2 2" xfId="45679" xr:uid="{7BE6CE6E-2249-4D32-BBDC-FC917B6F05BF}"/>
    <cellStyle name="千分位 7 6 6 2 3 3" xfId="45678" xr:uid="{FC2636FB-9B36-40C4-909B-EA44E46EC203}"/>
    <cellStyle name="千分位 7 6 6 2 4" xfId="17228" xr:uid="{2755165B-842A-4061-9771-FD9B61CC3ADB}"/>
    <cellStyle name="千分位 7 6 6 2 4 2" xfId="45680" xr:uid="{F3CC57F6-96C5-4D85-AE57-1DE6B7F1F451}"/>
    <cellStyle name="千分位 7 6 6 2 5" xfId="45673" xr:uid="{B2EF7D7C-258C-4153-9A9E-1E7E44F7798C}"/>
    <cellStyle name="千分位 7 6 6 3" xfId="4803" xr:uid="{4CDD1786-47EC-4A7F-A941-DE677301C809}"/>
    <cellStyle name="千分位 7 6 6 3 2" xfId="45681" xr:uid="{BD0B6E83-F764-4184-9020-246763F5743B}"/>
    <cellStyle name="千分位 7 6 6 4" xfId="7870" xr:uid="{B4B093B7-3EE4-4096-86DC-092CE7E8CE7C}"/>
    <cellStyle name="千分位 7 6 6 4 2" xfId="13304" xr:uid="{0514D1C6-55E8-43A4-9D0F-133F18AFFEAE}"/>
    <cellStyle name="千分位 7 6 6 4 2 2" xfId="23242" xr:uid="{3FB92466-98F8-431F-8BAF-E28DCE71C023}"/>
    <cellStyle name="千分位 7 6 6 4 2 2 2" xfId="45684" xr:uid="{55AC234E-D7E3-407B-B2F1-CB837C527CD1}"/>
    <cellStyle name="千分位 7 6 6 4 2 3" xfId="45683" xr:uid="{311C66C3-A679-4639-BFC8-1FBAE28D5E80}"/>
    <cellStyle name="千分位 7 6 6 4 3" xfId="18434" xr:uid="{7B7DD17E-7192-4308-9EAA-4F6D008FF75B}"/>
    <cellStyle name="千分位 7 6 6 4 3 2" xfId="45685" xr:uid="{C3C71C08-CBC1-46E6-AAB7-ABD87255B971}"/>
    <cellStyle name="千分位 7 6 6 4 4" xfId="45682" xr:uid="{1FF57FED-298A-4D7A-B084-BECC4622C373}"/>
    <cellStyle name="千分位 7 6 6 5" xfId="10586" xr:uid="{D3CF41FD-7F3D-4A74-A5E9-DEF44B1B1F61}"/>
    <cellStyle name="千分位 7 6 6 5 2" xfId="20838" xr:uid="{98936966-89FC-4E0B-9FC6-B387EE542BF6}"/>
    <cellStyle name="千分位 7 6 6 5 2 2" xfId="45687" xr:uid="{944BB200-2C57-4687-8ECA-18DBAD86BFEB}"/>
    <cellStyle name="千分位 7 6 6 5 3" xfId="45686" xr:uid="{EABF1A5A-BD90-4080-8037-97F8CFF5088A}"/>
    <cellStyle name="千分位 7 6 6 6" xfId="16026" xr:uid="{C12AED89-B04E-4625-A387-2A2B6FF2D13F}"/>
    <cellStyle name="千分位 7 6 6 6 2" xfId="45688" xr:uid="{AF09E172-120C-442F-AC12-D998239CA271}"/>
    <cellStyle name="千分位 7 6 6 7" xfId="45672" xr:uid="{C253C0BD-583A-4B85-8146-C8943ED5E238}"/>
    <cellStyle name="千分位 7 6 7" xfId="4042" xr:uid="{C5DF71DC-D6AF-42DE-8B7A-B7A598764C71}"/>
    <cellStyle name="千分位 7 6 7 2" xfId="9038" xr:uid="{DC5171A1-6FBD-4ABB-9FFF-A77F895B3116}"/>
    <cellStyle name="千分位 7 6 7 2 2" xfId="14473" xr:uid="{45305BED-43DD-4C48-87B0-3B0CA1851CAC}"/>
    <cellStyle name="千分位 7 6 7 2 2 2" xfId="24280" xr:uid="{B2F676C2-0C75-463C-9907-A6C18921BEA0}"/>
    <cellStyle name="千分位 7 6 7 2 2 2 2" xfId="45692" xr:uid="{8652E360-E52A-4282-A35B-07CABAAECFBE}"/>
    <cellStyle name="千分位 7 6 7 2 2 3" xfId="45691" xr:uid="{FEDF6DB7-674E-4379-B422-1AC785E2FC88}"/>
    <cellStyle name="千分位 7 6 7 2 3" xfId="19472" xr:uid="{89563958-E24C-4CFE-B266-190BC0B35A53}"/>
    <cellStyle name="千分位 7 6 7 2 3 2" xfId="45693" xr:uid="{EE491D3F-33BE-4BE4-8070-EFF0DD8A91D1}"/>
    <cellStyle name="千分位 7 6 7 2 4" xfId="45690" xr:uid="{0B15B7AD-4DB1-43AE-9C60-7143F2E85CB1}"/>
    <cellStyle name="千分位 7 6 7 3" xfId="11755" xr:uid="{3545E126-CFB8-485B-9E30-02FF5F8BD5A3}"/>
    <cellStyle name="千分位 7 6 7 3 2" xfId="21876" xr:uid="{D5EA8909-915A-40E5-9228-E5EF10DE4434}"/>
    <cellStyle name="千分位 7 6 7 3 2 2" xfId="45695" xr:uid="{EB76ADAD-AE27-4834-B7E8-398711A431CE}"/>
    <cellStyle name="千分位 7 6 7 3 3" xfId="45694" xr:uid="{6709B557-9476-4046-9A6F-DE53F5471FF1}"/>
    <cellStyle name="千分位 7 6 7 4" xfId="17064" xr:uid="{1D4A9C51-6B89-445B-BBA6-295D9B8B1885}"/>
    <cellStyle name="千分位 7 6 7 4 2" xfId="45696" xr:uid="{7759EC71-FF73-421C-970C-303339A4B0BE}"/>
    <cellStyle name="千分位 7 6 7 5" xfId="45689" xr:uid="{CEBBF044-96EB-49FF-B537-4C67700DCCC3}"/>
    <cellStyle name="千分位 7 6 8" xfId="6864" xr:uid="{E0A14B18-191F-41AC-BDAF-259F9441D839}"/>
    <cellStyle name="千分位 7 6 8 2" xfId="45697" xr:uid="{C6957C8C-5F53-4231-A2FC-D966F9AD269C}"/>
    <cellStyle name="千分位 7 6 9" xfId="7680" xr:uid="{355B08EE-9C35-457E-92EB-565CDF66EA28}"/>
    <cellStyle name="千分位 7 6 9 2" xfId="13114" xr:uid="{D91DE9D4-A027-4463-8ADC-A81D6156C190}"/>
    <cellStyle name="千分位 7 6 9 2 2" xfId="23078" xr:uid="{520CA932-C479-427C-83F9-24619E17E86D}"/>
    <cellStyle name="千分位 7 6 9 2 2 2" xfId="45700" xr:uid="{72CF5FF9-D17F-40A0-885A-D754270FF427}"/>
    <cellStyle name="千分位 7 6 9 2 3" xfId="45699" xr:uid="{12E1621E-134F-40B3-A9EE-B53303924E06}"/>
    <cellStyle name="千分位 7 6 9 3" xfId="18270" xr:uid="{C47CD073-B326-46AC-B700-FDA5A86D5B30}"/>
    <cellStyle name="千分位 7 6 9 3 2" xfId="45701" xr:uid="{3A614774-99B2-4555-8F31-51699935992B}"/>
    <cellStyle name="千分位 7 6 9 4" xfId="45698" xr:uid="{C0D72607-381D-4823-BC9C-B049DFF3D629}"/>
    <cellStyle name="千分位 7 7" xfId="891" xr:uid="{3EE75833-2378-4323-B94C-63556A8FB28C}"/>
    <cellStyle name="千分位 7 7 10" xfId="15892" xr:uid="{390CF754-E659-4FEE-86DD-6609042DBC22}"/>
    <cellStyle name="千分位 7 7 10 2" xfId="45703" xr:uid="{41F7E37A-1307-4F0F-90FE-5B831955A243}"/>
    <cellStyle name="千分位 7 7 11" xfId="45702" xr:uid="{511DE64F-2B89-41B9-AF10-839ADB19C3BE}"/>
    <cellStyle name="千分位 7 7 2" xfId="1274" xr:uid="{27EC5D7D-D7EE-4E72-9E11-430BCEC1224B}"/>
    <cellStyle name="千分位 7 7 2 2" xfId="2051" xr:uid="{608BC46E-EE4E-49B1-BF3F-327E7E8CB2A6}"/>
    <cellStyle name="千分位 7 7 2 2 2" xfId="5046" xr:uid="{D0249CF7-1C9F-4ACC-9776-4A93A93CF08A}"/>
    <cellStyle name="千分位 7 7 2 2 2 2" xfId="9633" xr:uid="{10E86890-517E-454D-BDDC-D7C2331CE914}"/>
    <cellStyle name="千分位 7 7 2 2 2 2 2" xfId="15068" xr:uid="{CB25B351-2B3A-44A4-9A7B-A1FA024D7CF6}"/>
    <cellStyle name="千分位 7 7 2 2 2 2 2 2" xfId="24802" xr:uid="{E76A9620-AED2-4C57-99BA-79F1390836C5}"/>
    <cellStyle name="千分位 7 7 2 2 2 2 2 2 2" xfId="45709" xr:uid="{CCD7F89D-765B-41F9-A361-87FAF77F56CE}"/>
    <cellStyle name="千分位 7 7 2 2 2 2 2 3" xfId="45708" xr:uid="{6B1DD8D0-E857-48E5-95BB-B364AA80B4C7}"/>
    <cellStyle name="千分位 7 7 2 2 2 2 3" xfId="19994" xr:uid="{72573044-8ECF-42E1-8798-1901E1197EA5}"/>
    <cellStyle name="千分位 7 7 2 2 2 2 3 2" xfId="45710" xr:uid="{C9E1DEA5-1DC2-4B33-88A7-87125706D5E3}"/>
    <cellStyle name="千分位 7 7 2 2 2 2 4" xfId="45707" xr:uid="{5C68BD0D-685A-4040-922E-85E8D661EFA6}"/>
    <cellStyle name="千分位 7 7 2 2 2 3" xfId="12350" xr:uid="{23283CC9-CD48-40D5-B90B-488A9CD107B8}"/>
    <cellStyle name="千分位 7 7 2 2 2 3 2" xfId="22398" xr:uid="{B119EF54-3CAB-48BD-A316-FD796899E2F7}"/>
    <cellStyle name="千分位 7 7 2 2 2 3 2 2" xfId="45712" xr:uid="{F81B9BA3-53E1-4560-B833-7DC7F3BD14C0}"/>
    <cellStyle name="千分位 7 7 2 2 2 3 3" xfId="45711" xr:uid="{ABF708BA-90EF-474B-9B28-72A277CBF88B}"/>
    <cellStyle name="千分位 7 7 2 2 2 4" xfId="17586" xr:uid="{EE66228A-8FE9-40BC-83B2-A6797F4C6CA8}"/>
    <cellStyle name="千分位 7 7 2 2 2 4 2" xfId="45713" xr:uid="{C313E525-991B-4C50-A7B3-F6F406CF70F2}"/>
    <cellStyle name="千分位 7 7 2 2 2 5" xfId="45706" xr:uid="{AF2C49CC-A3A6-4B9F-85B9-79D0DFD56AEB}"/>
    <cellStyle name="千分位 7 7 2 2 3" xfId="5601" xr:uid="{F728BCD8-E24D-40B5-B411-7905114267CA}"/>
    <cellStyle name="千分位 7 7 2 2 3 2" xfId="45714" xr:uid="{383BBB6A-2B25-476D-BD4D-767473B39ABE}"/>
    <cellStyle name="千分位 7 7 2 2 4" xfId="8275" xr:uid="{FE862853-8090-41EC-93C5-A2A7B0CB483D}"/>
    <cellStyle name="千分位 7 7 2 2 4 2" xfId="13709" xr:uid="{3EA3B627-99E6-442D-81B1-3F5F6B3837A3}"/>
    <cellStyle name="千分位 7 7 2 2 4 2 2" xfId="23600" xr:uid="{080FFC04-8820-4BD8-BBE6-FAD807E22A2E}"/>
    <cellStyle name="千分位 7 7 2 2 4 2 2 2" xfId="45717" xr:uid="{9584FE6C-998C-41DD-9FF2-3097D4676C24}"/>
    <cellStyle name="千分位 7 7 2 2 4 2 3" xfId="45716" xr:uid="{ACC123E8-CDB0-4270-AF20-648A86C13E06}"/>
    <cellStyle name="千分位 7 7 2 2 4 3" xfId="18792" xr:uid="{0F41F9CA-86FB-497B-B7D1-E1A7F9FA4C0C}"/>
    <cellStyle name="千分位 7 7 2 2 4 3 2" xfId="45718" xr:uid="{F8CBA95B-071F-49AE-B78E-F125CFC9C761}"/>
    <cellStyle name="千分位 7 7 2 2 4 4" xfId="45715" xr:uid="{159F9779-7B19-43E4-8DDD-0411C35529A8}"/>
    <cellStyle name="千分位 7 7 2 2 5" xfId="10991" xr:uid="{4CD7316F-612F-47C8-B3DC-8567F4D67C04}"/>
    <cellStyle name="千分位 7 7 2 2 5 2" xfId="21196" xr:uid="{437FCBFB-2254-4F0E-BE22-190435EE29A7}"/>
    <cellStyle name="千分位 7 7 2 2 5 2 2" xfId="45720" xr:uid="{D25C4577-814F-4B7B-97AC-6CED0FD85E36}"/>
    <cellStyle name="千分位 7 7 2 2 5 3" xfId="45719" xr:uid="{972580DC-7BA3-498E-9592-805BF9FC6517}"/>
    <cellStyle name="千分位 7 7 2 2 6" xfId="16384" xr:uid="{8FBE9804-E121-49A5-9761-39005B1A0ADB}"/>
    <cellStyle name="千分位 7 7 2 2 6 2" xfId="45721" xr:uid="{0E80AA39-8330-4179-AEE9-A1C37D9730CA}"/>
    <cellStyle name="千分位 7 7 2 2 7" xfId="45705" xr:uid="{318831E0-53A6-4843-8AB1-D457520DB280}"/>
    <cellStyle name="千分位 7 7 2 3" xfId="2711" xr:uid="{8B37A744-0D4E-44C5-865D-0FD66D47C45E}"/>
    <cellStyle name="千分位 7 7 2 3 2" xfId="5619" xr:uid="{024F478E-2DAB-49BC-9095-A513289F3AEF}"/>
    <cellStyle name="千分位 7 7 2 3 2 2" xfId="10055" xr:uid="{44B6E3F2-352E-42C4-A6CD-D48AEA345198}"/>
    <cellStyle name="千分位 7 7 2 3 2 2 2" xfId="15491" xr:uid="{A34F3433-2990-4B1C-872E-284A61A23C4F}"/>
    <cellStyle name="千分位 7 7 2 3 2 2 2 2" xfId="25184" xr:uid="{66799692-3175-4B54-9D87-DBA394E7595E}"/>
    <cellStyle name="千分位 7 7 2 3 2 2 2 2 2" xfId="45726" xr:uid="{25B12782-DF6F-46BD-9D50-871707D23B76}"/>
    <cellStyle name="千分位 7 7 2 3 2 2 2 3" xfId="45725" xr:uid="{D502EECB-BEDD-4891-9D98-AAC300E6FA8E}"/>
    <cellStyle name="千分位 7 7 2 3 2 2 3" xfId="20376" xr:uid="{02375068-B12E-407E-8C2E-E9B69F4AE3E9}"/>
    <cellStyle name="千分位 7 7 2 3 2 2 3 2" xfId="45727" xr:uid="{3461D84F-BEE9-484F-BD37-117607511DBF}"/>
    <cellStyle name="千分位 7 7 2 3 2 2 4" xfId="45724" xr:uid="{461A38E4-7DCA-471C-9990-FC46E8907E93}"/>
    <cellStyle name="千分位 7 7 2 3 2 3" xfId="12773" xr:uid="{53EDA676-350D-462A-A73D-F841925E9CF5}"/>
    <cellStyle name="千分位 7 7 2 3 2 3 2" xfId="22780" xr:uid="{53175C0C-F840-4758-BE4D-19CC98829149}"/>
    <cellStyle name="千分位 7 7 2 3 2 3 2 2" xfId="45729" xr:uid="{C2788C30-BAFE-4949-B40B-BC8BDFF4896D}"/>
    <cellStyle name="千分位 7 7 2 3 2 3 3" xfId="45728" xr:uid="{E5B1AB53-887D-4D02-9937-4715E6DBE20C}"/>
    <cellStyle name="千分位 7 7 2 3 2 4" xfId="17968" xr:uid="{9F548391-11AB-41E8-BF2F-F08642C135AA}"/>
    <cellStyle name="千分位 7 7 2 3 2 4 2" xfId="45730" xr:uid="{0B2643C0-5955-420C-A298-77F6F5D28BBB}"/>
    <cellStyle name="千分位 7 7 2 3 2 5" xfId="45723" xr:uid="{3579D5C4-43AA-4DF2-A4A5-630DB563464E}"/>
    <cellStyle name="千分位 7 7 2 3 3" xfId="5468" xr:uid="{4F716436-02C9-4B3B-9AE6-C6D8B34718E1}"/>
    <cellStyle name="千分位 7 7 2 3 3 2" xfId="45731" xr:uid="{44FC0C84-5854-4940-BA9D-DB00CBE7A4B5}"/>
    <cellStyle name="千分位 7 7 2 3 4" xfId="8698" xr:uid="{8D5B3923-D730-4CC0-99A4-1AFC7C6CDD7C}"/>
    <cellStyle name="千分位 7 7 2 3 4 2" xfId="14132" xr:uid="{C06616A6-9331-4DEB-BCE7-4B7417DC7121}"/>
    <cellStyle name="千分位 7 7 2 3 4 2 2" xfId="23982" xr:uid="{06C00A64-2F23-4B34-86F0-FAFB79AE87AC}"/>
    <cellStyle name="千分位 7 7 2 3 4 2 2 2" xfId="45734" xr:uid="{4F866EE7-471C-442A-8C66-3B9B0E7BD43E}"/>
    <cellStyle name="千分位 7 7 2 3 4 2 3" xfId="45733" xr:uid="{920EC027-7088-47E4-AB07-4B89B5FE8CE9}"/>
    <cellStyle name="千分位 7 7 2 3 4 3" xfId="19174" xr:uid="{2394944C-4C7B-42B5-8128-F2E7057B1F0D}"/>
    <cellStyle name="千分位 7 7 2 3 4 3 2" xfId="45735" xr:uid="{C8BB41DC-B751-46CC-88F4-182D26B6D7B1}"/>
    <cellStyle name="千分位 7 7 2 3 4 4" xfId="45732" xr:uid="{6CDE8F02-7B6B-4843-89C6-8AFAD12E2E72}"/>
    <cellStyle name="千分位 7 7 2 3 5" xfId="11414" xr:uid="{1F3B2BCE-D87F-46CB-98A8-435C37B58B77}"/>
    <cellStyle name="千分位 7 7 2 3 5 2" xfId="21578" xr:uid="{D83CFC61-99B0-4906-B350-5E7D586C94E8}"/>
    <cellStyle name="千分位 7 7 2 3 5 2 2" xfId="45737" xr:uid="{3526275D-824F-498B-AE5C-87F98AFC9C54}"/>
    <cellStyle name="千分位 7 7 2 3 5 3" xfId="45736" xr:uid="{37A9681A-902B-4C3E-802B-A39D87F70D5A}"/>
    <cellStyle name="千分位 7 7 2 3 6" xfId="16766" xr:uid="{24B3C891-AF22-42E2-A612-2841BD3F0F43}"/>
    <cellStyle name="千分位 7 7 2 3 6 2" xfId="45738" xr:uid="{BEB2CB20-367F-4880-9C5B-06DDB6347C67}"/>
    <cellStyle name="千分位 7 7 2 3 7" xfId="45722" xr:uid="{7BF9CC32-92FE-486B-BCFD-656E7E82BE89}"/>
    <cellStyle name="千分位 7 7 2 4" xfId="4486" xr:uid="{B62CA91F-21E8-48BC-8B63-2586C91F144F}"/>
    <cellStyle name="千分位 7 7 2 4 2" xfId="9458" xr:uid="{F3B8382E-0BF6-40FB-BBD4-A4A866466EDA}"/>
    <cellStyle name="千分位 7 7 2 4 2 2" xfId="14893" xr:uid="{F4608E80-4A20-44E8-BB61-1B3BC93F754C}"/>
    <cellStyle name="千分位 7 7 2 4 2 2 2" xfId="24638" xr:uid="{E65F801C-BE7E-43B4-9086-5A4BE6F19168}"/>
    <cellStyle name="千分位 7 7 2 4 2 2 2 2" xfId="45742" xr:uid="{D1827D62-2D8B-4D53-86DC-3126990904FE}"/>
    <cellStyle name="千分位 7 7 2 4 2 2 3" xfId="45741" xr:uid="{DF6BDA12-1819-4C06-B139-7D6D6617E9C7}"/>
    <cellStyle name="千分位 7 7 2 4 2 3" xfId="19830" xr:uid="{7901D5AA-B24F-448C-92C3-411B0BC91209}"/>
    <cellStyle name="千分位 7 7 2 4 2 3 2" xfId="45743" xr:uid="{61617889-5EFD-4242-BC86-975EA63FD248}"/>
    <cellStyle name="千分位 7 7 2 4 2 4" xfId="45740" xr:uid="{EC2C20B9-D708-4501-9A7A-09EFB35D7B8B}"/>
    <cellStyle name="千分位 7 7 2 4 3" xfId="12175" xr:uid="{1E204B7B-8139-49C4-BE22-7E15A46485BA}"/>
    <cellStyle name="千分位 7 7 2 4 3 2" xfId="22234" xr:uid="{CC4BE3C1-BA03-4AD9-B2EC-6098A857D476}"/>
    <cellStyle name="千分位 7 7 2 4 3 2 2" xfId="45745" xr:uid="{D3C7570D-7DD5-4D25-BF07-D8D19C451871}"/>
    <cellStyle name="千分位 7 7 2 4 3 3" xfId="45744" xr:uid="{ADCB1C9D-4584-4AC9-87CC-6AE53103424B}"/>
    <cellStyle name="千分位 7 7 2 4 4" xfId="17422" xr:uid="{5111807D-1037-4A3F-807B-5C23676B3F67}"/>
    <cellStyle name="千分位 7 7 2 4 4 2" xfId="45746" xr:uid="{BB6F0E70-3EA0-4067-A808-FC644F9F7637}"/>
    <cellStyle name="千分位 7 7 2 4 5" xfId="45739" xr:uid="{BD82B032-2818-4B12-80E8-4706C8A29185}"/>
    <cellStyle name="千分位 7 7 2 5" xfId="6471" xr:uid="{45ACE671-B0E3-4160-946B-C4DBFA8E61E5}"/>
    <cellStyle name="千分位 7 7 2 5 2" xfId="45747" xr:uid="{3BD529FD-4AFE-432A-B1A8-1FFC71B234CC}"/>
    <cellStyle name="千分位 7 7 2 6" xfId="8100" xr:uid="{3305C7C1-3874-4916-957C-4FE8B66CBB1A}"/>
    <cellStyle name="千分位 7 7 2 6 2" xfId="13534" xr:uid="{ABA2CBBB-344C-4C5C-9F5C-D7E989D812BA}"/>
    <cellStyle name="千分位 7 7 2 6 2 2" xfId="23436" xr:uid="{09C8FD4B-82A5-4847-B89A-6547EBE12902}"/>
    <cellStyle name="千分位 7 7 2 6 2 2 2" xfId="45750" xr:uid="{502BBA53-F0DD-477A-8B3B-9D046465C2DD}"/>
    <cellStyle name="千分位 7 7 2 6 2 3" xfId="45749" xr:uid="{DC966F1D-69A7-4FD6-AA13-29671EAE205E}"/>
    <cellStyle name="千分位 7 7 2 6 3" xfId="18628" xr:uid="{431BB67B-E342-4066-8628-5C5B1C1CA9CB}"/>
    <cellStyle name="千分位 7 7 2 6 3 2" xfId="45751" xr:uid="{FAE845F6-E52B-4A85-B6F4-067D94C98222}"/>
    <cellStyle name="千分位 7 7 2 6 4" xfId="45748" xr:uid="{5D9E84CC-0FAA-454F-A534-3E6950BBF9AF}"/>
    <cellStyle name="千分位 7 7 2 7" xfId="10816" xr:uid="{DBD41FB5-3668-477D-A653-FC5D318E0CF4}"/>
    <cellStyle name="千分位 7 7 2 7 2" xfId="21032" xr:uid="{88C752ED-C686-4777-ADF0-3FB0600CB95F}"/>
    <cellStyle name="千分位 7 7 2 7 2 2" xfId="45753" xr:uid="{09F2538F-8792-4CC5-8132-1277AD0C84C0}"/>
    <cellStyle name="千分位 7 7 2 7 3" xfId="45752" xr:uid="{DAE86636-0A30-4F0E-ACD5-C5E17C45ABA1}"/>
    <cellStyle name="千分位 7 7 2 8" xfId="16220" xr:uid="{35F4A5C1-6567-4122-A994-224881449911}"/>
    <cellStyle name="千分位 7 7 2 8 2" xfId="45754" xr:uid="{129D8F53-4CCE-4E56-A8FA-F8641DB493CB}"/>
    <cellStyle name="千分位 7 7 2 9" xfId="45704" xr:uid="{DEEC09B9-1C43-4386-BA76-E1184517281A}"/>
    <cellStyle name="千分位 7 7 3" xfId="2396" xr:uid="{4E36E453-1C98-455F-A105-37A9580AF456}"/>
    <cellStyle name="千分位 7 7 3 2" xfId="3277" xr:uid="{A162F96E-F9B1-4CFE-9CD3-3A247FD6E2A2}"/>
    <cellStyle name="千分位 7 7 3 2 2" xfId="5123" xr:uid="{3921DE57-5C47-43AE-BA83-116C142E55CA}"/>
    <cellStyle name="千分位 7 7 3 2 2 2" xfId="45757" xr:uid="{DEB31C4E-DF9B-4D2A-917E-D2F7E7D8B1E0}"/>
    <cellStyle name="千分位 7 7 3 2 3" xfId="45756" xr:uid="{28FA1027-43A4-4E71-8E56-5152FE6FB767}"/>
    <cellStyle name="千分位 7 7 3 3" xfId="5346" xr:uid="{68F5A29B-7773-4C39-9E90-343D8F490C85}"/>
    <cellStyle name="千分位 7 7 3 3 2" xfId="9848" xr:uid="{D2E37FFC-06B9-4B02-9174-22710766CF23}"/>
    <cellStyle name="千分位 7 7 3 3 2 2" xfId="15283" xr:uid="{4401CE6B-4848-4611-8401-EC8308BF7DDE}"/>
    <cellStyle name="千分位 7 7 3 3 2 2 2" xfId="25014" xr:uid="{EB7F57CD-F39B-42E4-B3A7-814DE2AC45DE}"/>
    <cellStyle name="千分位 7 7 3 3 2 2 2 2" xfId="45761" xr:uid="{F204FD0D-19B3-4D72-A8EF-7E27967D9DF2}"/>
    <cellStyle name="千分位 7 7 3 3 2 2 3" xfId="45760" xr:uid="{9F3B4043-E515-4CAE-8555-F20AC01690E8}"/>
    <cellStyle name="千分位 7 7 3 3 2 3" xfId="20206" xr:uid="{A9D72839-51AC-4C12-9135-506C45519257}"/>
    <cellStyle name="千分位 7 7 3 3 2 3 2" xfId="45762" xr:uid="{CD08813E-AE8D-4F8B-ADF6-3385C324D59B}"/>
    <cellStyle name="千分位 7 7 3 3 2 4" xfId="45759" xr:uid="{F02ED582-39F1-40DF-89B1-6C717BE8507A}"/>
    <cellStyle name="千分位 7 7 3 3 3" xfId="12565" xr:uid="{6EB41507-FB7F-43D2-954B-9DD7BFF89256}"/>
    <cellStyle name="千分位 7 7 3 3 3 2" xfId="22610" xr:uid="{3DFF155A-D7ED-4BCC-B97F-D88A9ACAF894}"/>
    <cellStyle name="千分位 7 7 3 3 3 2 2" xfId="45764" xr:uid="{E1A203AC-18D8-44DA-974E-82320C395A54}"/>
    <cellStyle name="千分位 7 7 3 3 3 3" xfId="45763" xr:uid="{990FDBF4-2693-4E0E-9422-C0F0B620C1F0}"/>
    <cellStyle name="千分位 7 7 3 3 4" xfId="17798" xr:uid="{7CF8A0C7-B5D2-436E-A4CA-F580E1BFEA05}"/>
    <cellStyle name="千分位 7 7 3 3 4 2" xfId="45765" xr:uid="{98BB567F-434C-45DA-8053-0048F6466C42}"/>
    <cellStyle name="千分位 7 7 3 3 5" xfId="45758" xr:uid="{37AFB385-E08B-4F5E-AF12-A665B286A0A1}"/>
    <cellStyle name="千分位 7 7 3 4" xfId="3851" xr:uid="{DB2C62AB-C363-4A16-BD5C-D77352B94870}"/>
    <cellStyle name="千分位 7 7 3 4 2" xfId="45766" xr:uid="{06682CD7-3934-4516-90DC-6849DBECFB46}"/>
    <cellStyle name="千分位 7 7 3 5" xfId="8490" xr:uid="{1EEC571C-D77C-40E1-AF3B-EA28716153FD}"/>
    <cellStyle name="千分位 7 7 3 5 2" xfId="13924" xr:uid="{6DB1502F-9D01-4855-8F58-50ED700E985D}"/>
    <cellStyle name="千分位 7 7 3 5 2 2" xfId="23812" xr:uid="{D2FD2EED-A4ED-45A5-B0FC-D4F28B7FD6BE}"/>
    <cellStyle name="千分位 7 7 3 5 2 2 2" xfId="45769" xr:uid="{EB4638EE-C132-4B2F-BF52-5945DB9852F6}"/>
    <cellStyle name="千分位 7 7 3 5 2 3" xfId="45768" xr:uid="{9E56E5F9-E98B-4D06-88A8-63FD17742C2B}"/>
    <cellStyle name="千分位 7 7 3 5 3" xfId="19004" xr:uid="{C53D3F1C-CC42-45AD-90D8-10BA04617AC3}"/>
    <cellStyle name="千分位 7 7 3 5 3 2" xfId="45770" xr:uid="{3D865868-907E-4EAE-984D-2BC34972D411}"/>
    <cellStyle name="千分位 7 7 3 5 4" xfId="45767" xr:uid="{B2198CBC-8C50-454E-9FB3-BA5D4FF14C26}"/>
    <cellStyle name="千分位 7 7 3 6" xfId="11206" xr:uid="{8E0992D1-6F3D-44DD-A92C-CE5691ED705C}"/>
    <cellStyle name="千分位 7 7 3 6 2" xfId="21408" xr:uid="{B0C691C8-3A45-420F-9126-8D376C05474C}"/>
    <cellStyle name="千分位 7 7 3 6 2 2" xfId="45772" xr:uid="{B9F5B5C7-1AFE-4E27-B4DC-6A3D83B0B1BD}"/>
    <cellStyle name="千分位 7 7 3 6 3" xfId="45771" xr:uid="{8B68C5FE-4FCB-4258-9B43-AC82D665C81D}"/>
    <cellStyle name="千分位 7 7 3 7" xfId="16596" xr:uid="{C2C3DF8C-F57D-416A-97D2-A83CF97C999E}"/>
    <cellStyle name="千分位 7 7 3 7 2" xfId="45773" xr:uid="{FEB0CFBC-DA3E-4E92-8275-797D7C2E6FF3}"/>
    <cellStyle name="千分位 7 7 3 8" xfId="45755" xr:uid="{5921B97A-4323-4A7E-9DCA-1A3690282701}"/>
    <cellStyle name="千分位 7 7 4" xfId="3466" xr:uid="{2C5B59BF-C101-485D-BF02-7722EA48C8E4}"/>
    <cellStyle name="千分位 7 7 4 2" xfId="6176" xr:uid="{8FC335A5-1511-4A4B-9944-2F1A460C7009}"/>
    <cellStyle name="千分位 7 7 4 2 2" xfId="10245" xr:uid="{75B6D7C4-A337-465D-ACE3-8F4825E4387D}"/>
    <cellStyle name="千分位 7 7 4 2 2 2" xfId="15681" xr:uid="{3F343C88-2BB6-4D8F-85D4-D500EAB43923}"/>
    <cellStyle name="千分位 7 7 4 2 2 2 2" xfId="25348" xr:uid="{FE6DE2B6-991A-4DA4-BA47-D4874EE4B11A}"/>
    <cellStyle name="千分位 7 7 4 2 2 2 2 2" xfId="45778" xr:uid="{D0EF1B46-106E-44F4-B34D-1AAA5498EFD2}"/>
    <cellStyle name="千分位 7 7 4 2 2 2 3" xfId="45777" xr:uid="{F76B2DC9-7B94-4470-971C-0717DF1D1822}"/>
    <cellStyle name="千分位 7 7 4 2 2 3" xfId="20540" xr:uid="{A5B3E8B4-B244-48B2-873E-361FC17A374D}"/>
    <cellStyle name="千分位 7 7 4 2 2 3 2" xfId="45779" xr:uid="{BFD49ED5-94A4-41B7-AE46-8A0569A87151}"/>
    <cellStyle name="千分位 7 7 4 2 2 4" xfId="45776" xr:uid="{6468660A-67A5-41D4-978A-8462C59DD6E7}"/>
    <cellStyle name="千分位 7 7 4 2 3" xfId="12963" xr:uid="{35B098F1-1E8D-4D9F-A832-62472D77E1D6}"/>
    <cellStyle name="千分位 7 7 4 2 3 2" xfId="22944" xr:uid="{ABE65F94-A94F-41FA-9CD9-D70B9F4A2829}"/>
    <cellStyle name="千分位 7 7 4 2 3 2 2" xfId="45781" xr:uid="{5D5278BC-98C5-49B2-8A63-68E8936FA0C3}"/>
    <cellStyle name="千分位 7 7 4 2 3 3" xfId="45780" xr:uid="{171CD42F-64EA-4EE0-B661-39F7E3BF906D}"/>
    <cellStyle name="千分位 7 7 4 2 4" xfId="18132" xr:uid="{4657024F-B76F-43D3-AA75-C68D1C9C3650}"/>
    <cellStyle name="千分位 7 7 4 2 4 2" xfId="45782" xr:uid="{033014FA-3489-4849-842F-32362CA97EF0}"/>
    <cellStyle name="千分位 7 7 4 2 5" xfId="45775" xr:uid="{648482B5-97A0-4112-947A-CF5BECC22583}"/>
    <cellStyle name="千分位 7 7 4 3" xfId="6644" xr:uid="{0EFDD6A5-55D0-401C-85DE-F15640CF0ADF}"/>
    <cellStyle name="千分位 7 7 4 3 2" xfId="45783" xr:uid="{891DDC82-C113-46B5-B7AB-35FB371E2C02}"/>
    <cellStyle name="千分位 7 7 4 4" xfId="8888" xr:uid="{E2ADE247-A059-4AA4-9FC8-A06902446109}"/>
    <cellStyle name="千分位 7 7 4 4 2" xfId="14322" xr:uid="{2567EAA0-535B-4470-8745-9B7DC5CB4125}"/>
    <cellStyle name="千分位 7 7 4 4 2 2" xfId="24146" xr:uid="{99A6AAA8-9E20-429B-8798-000DCCA0068E}"/>
    <cellStyle name="千分位 7 7 4 4 2 2 2" xfId="45786" xr:uid="{F4B1AC1C-F7DF-4250-B746-9C63E62F80EB}"/>
    <cellStyle name="千分位 7 7 4 4 2 3" xfId="45785" xr:uid="{3AFD714E-92CC-418B-BDBB-E6AFA713275B}"/>
    <cellStyle name="千分位 7 7 4 4 3" xfId="19338" xr:uid="{DFD68DDF-D49C-4188-B325-32B2BEC0E95C}"/>
    <cellStyle name="千分位 7 7 4 4 3 2" xfId="45787" xr:uid="{D16781AE-6FDC-484E-BDFC-4A53255057FF}"/>
    <cellStyle name="千分位 7 7 4 4 4" xfId="45784" xr:uid="{8554F33D-3E1F-4D8D-9700-ED909A36480C}"/>
    <cellStyle name="千分位 7 7 4 5" xfId="11604" xr:uid="{AA8C6216-0EE0-4AC5-B8BA-38DB8B972B12}"/>
    <cellStyle name="千分位 7 7 4 5 2" xfId="21742" xr:uid="{A6E73A98-E403-41CD-84A5-505871FE5A10}"/>
    <cellStyle name="千分位 7 7 4 5 2 2" xfId="45789" xr:uid="{454C9D54-6D31-4A02-903B-73FEB5E11D23}"/>
    <cellStyle name="千分位 7 7 4 5 3" xfId="45788" xr:uid="{48694C3C-B1B7-4421-A7BC-EB04C865A03D}"/>
    <cellStyle name="千分位 7 7 4 6" xfId="16930" xr:uid="{A0B59D86-42A0-45A1-8C53-76C13536E9BB}"/>
    <cellStyle name="千分位 7 7 4 6 2" xfId="45790" xr:uid="{464C78EA-4FDB-4310-97EF-9FD8AE7BA687}"/>
    <cellStyle name="千分位 7 7 4 7" xfId="45774" xr:uid="{DA92E6FA-F5C2-444E-ACF7-6731296B025B}"/>
    <cellStyle name="千分位 7 7 5" xfId="1086" xr:uid="{7D08A029-6383-45A3-8594-26A3066816BF}"/>
    <cellStyle name="千分位 7 7 5 2" xfId="4296" xr:uid="{F232B93E-2AC6-4F9D-B0B4-488F30868057}"/>
    <cellStyle name="千分位 7 7 5 2 2" xfId="9268" xr:uid="{62A4FF91-2380-48AF-B435-221C70118AD6}"/>
    <cellStyle name="千分位 7 7 5 2 2 2" xfId="14703" xr:uid="{84A9B6BA-E36F-4420-844F-FA16A05046C4}"/>
    <cellStyle name="千分位 7 7 5 2 2 2 2" xfId="24474" xr:uid="{2AB3FFDA-18A4-40CB-B3A2-159FB5308D9E}"/>
    <cellStyle name="千分位 7 7 5 2 2 2 2 2" xfId="45795" xr:uid="{8FA59ABE-D3E9-4D78-A246-7EBDE5328044}"/>
    <cellStyle name="千分位 7 7 5 2 2 2 3" xfId="45794" xr:uid="{F63A5C7C-28E8-497B-8200-1A67089ABBE7}"/>
    <cellStyle name="千分位 7 7 5 2 2 3" xfId="19666" xr:uid="{AB6F24F0-2BC2-4611-B513-BE6A03CCC82A}"/>
    <cellStyle name="千分位 7 7 5 2 2 3 2" xfId="45796" xr:uid="{408433BA-9B33-4BD7-9969-63E58C18D71E}"/>
    <cellStyle name="千分位 7 7 5 2 2 4" xfId="45793" xr:uid="{1AAFA147-8929-4488-BF21-C4D4D181AE0D}"/>
    <cellStyle name="千分位 7 7 5 2 3" xfId="11985" xr:uid="{BFBB077E-DF62-4666-A03B-DAB10F788BFE}"/>
    <cellStyle name="千分位 7 7 5 2 3 2" xfId="22070" xr:uid="{FD66D99E-B6D2-4B59-8924-8CE836034B27}"/>
    <cellStyle name="千分位 7 7 5 2 3 2 2" xfId="45798" xr:uid="{E4104660-FCA6-4418-98D4-5CE60F378638}"/>
    <cellStyle name="千分位 7 7 5 2 3 3" xfId="45797" xr:uid="{0505A59C-4A7F-42FB-AD9C-089D0A6FFD73}"/>
    <cellStyle name="千分位 7 7 5 2 4" xfId="17258" xr:uid="{461F6946-317D-4DD2-83C5-7201A42C8F52}"/>
    <cellStyle name="千分位 7 7 5 2 4 2" xfId="45799" xr:uid="{A313A507-7EE4-4D4D-AD7A-5A8DD7412DD6}"/>
    <cellStyle name="千分位 7 7 5 2 5" xfId="45792" xr:uid="{9C860D50-1666-43B4-8A0B-302476C03FD9}"/>
    <cellStyle name="千分位 7 7 5 3" xfId="6901" xr:uid="{36ECF23F-3E5E-43A2-8BEC-FEDE8EB4C400}"/>
    <cellStyle name="千分位 7 7 5 3 2" xfId="45800" xr:uid="{F328CD09-9D08-45C4-BEC4-0DBD1576BD2B}"/>
    <cellStyle name="千分位 7 7 5 4" xfId="7910" xr:uid="{8DE9F078-B49F-44AF-990A-1FFB547D2E5A}"/>
    <cellStyle name="千分位 7 7 5 4 2" xfId="13344" xr:uid="{4B7C3E59-6D79-470B-9926-23A9D30275C2}"/>
    <cellStyle name="千分位 7 7 5 4 2 2" xfId="23272" xr:uid="{C18BA047-959B-4B68-84D8-120ED6534E5C}"/>
    <cellStyle name="千分位 7 7 5 4 2 2 2" xfId="45803" xr:uid="{3EF9A9F4-1528-4384-BFFA-B9DCE5F7F46E}"/>
    <cellStyle name="千分位 7 7 5 4 2 3" xfId="45802" xr:uid="{03F833AE-84F5-4E1A-A1DF-08A8972C4201}"/>
    <cellStyle name="千分位 7 7 5 4 3" xfId="18464" xr:uid="{AEE357D0-3BF7-42E9-A7C7-7609DD985DE9}"/>
    <cellStyle name="千分位 7 7 5 4 3 2" xfId="45804" xr:uid="{B739E1E6-4599-44DB-9B67-448DA725CE0D}"/>
    <cellStyle name="千分位 7 7 5 4 4" xfId="45801" xr:uid="{2D54D71C-7405-4675-8A75-F2ACBEEDB35D}"/>
    <cellStyle name="千分位 7 7 5 5" xfId="10626" xr:uid="{63FE93D6-EDB2-405C-A8B9-5B6B1B15277F}"/>
    <cellStyle name="千分位 7 7 5 5 2" xfId="20868" xr:uid="{3601B38D-889A-4E7E-9872-2310C49FF06B}"/>
    <cellStyle name="千分位 7 7 5 5 2 2" xfId="45806" xr:uid="{EE4596F0-EE77-4457-8622-32538E94EEBE}"/>
    <cellStyle name="千分位 7 7 5 5 3" xfId="45805" xr:uid="{93087024-8D4D-4B5A-9BDB-B5AD4EB791FD}"/>
    <cellStyle name="千分位 7 7 5 6" xfId="16056" xr:uid="{865E7F83-310D-442E-A7DD-90BEF96E47E3}"/>
    <cellStyle name="千分位 7 7 5 6 2" xfId="45807" xr:uid="{5B4D2596-D395-42BF-A229-1B495506A8DE}"/>
    <cellStyle name="千分位 7 7 5 7" xfId="45791" xr:uid="{F1BC973D-386E-4B19-BFE9-3E3ECCF566C5}"/>
    <cellStyle name="千分位 7 7 6" xfId="4102" xr:uid="{A928BECB-4AA6-4577-9529-9A5453725307}"/>
    <cellStyle name="千分位 7 7 6 2" xfId="9078" xr:uid="{D4764EE3-D482-42FA-830B-97D5844F7BB2}"/>
    <cellStyle name="千分位 7 7 6 2 2" xfId="14513" xr:uid="{BAF62609-4341-426B-894C-5012AEC70596}"/>
    <cellStyle name="千分位 7 7 6 2 2 2" xfId="24310" xr:uid="{F0296F31-113F-45AD-836E-4C46C09B3ECD}"/>
    <cellStyle name="千分位 7 7 6 2 2 2 2" xfId="45811" xr:uid="{BEF09515-5987-4537-A35C-88DFB4DA97BF}"/>
    <cellStyle name="千分位 7 7 6 2 2 3" xfId="45810" xr:uid="{CDDCF615-3B37-4D0A-A060-AC3EC78F77BB}"/>
    <cellStyle name="千分位 7 7 6 2 3" xfId="19502" xr:uid="{94401F63-F26F-4C30-995B-9B9081F51B9C}"/>
    <cellStyle name="千分位 7 7 6 2 3 2" xfId="45812" xr:uid="{BFA580EC-EBDD-44C7-BEC3-7598A2592C63}"/>
    <cellStyle name="千分位 7 7 6 2 4" xfId="45809" xr:uid="{3978C276-1A2B-45F3-8D65-EE4DCF4EAD54}"/>
    <cellStyle name="千分位 7 7 6 3" xfId="11795" xr:uid="{862CA3B3-DD97-407B-84E9-4D191EB525D9}"/>
    <cellStyle name="千分位 7 7 6 3 2" xfId="21906" xr:uid="{2C820B3D-4DAC-4DD1-A4C7-F5D7E441B1C8}"/>
    <cellStyle name="千分位 7 7 6 3 2 2" xfId="45814" xr:uid="{7731F80B-2CFD-4CBA-B2CA-AB5DB2530E59}"/>
    <cellStyle name="千分位 7 7 6 3 3" xfId="45813" xr:uid="{C1D74A45-9C38-4E54-8BB2-77B55BC8EFE8}"/>
    <cellStyle name="千分位 7 7 6 4" xfId="17094" xr:uid="{DD79852E-369F-4DD3-9640-65D7D8A1C92A}"/>
    <cellStyle name="千分位 7 7 6 4 2" xfId="45815" xr:uid="{8EF39C39-D696-4F98-8336-7129A4927DAA}"/>
    <cellStyle name="千分位 7 7 6 5" xfId="45808" xr:uid="{C5759966-68F3-4F26-A565-8840D3A3F3E9}"/>
    <cellStyle name="千分位 7 7 7" xfId="5899" xr:uid="{F117BE81-0F93-412C-B3BF-CC82423B4084}"/>
    <cellStyle name="千分位 7 7 7 2" xfId="45816" xr:uid="{67403C24-AE2D-4B75-B32B-ED230847FFF3}"/>
    <cellStyle name="千分位 7 7 8" xfId="7720" xr:uid="{FB459EBD-6E19-4CBB-B7B9-F62CA24B7A5F}"/>
    <cellStyle name="千分位 7 7 8 2" xfId="13154" xr:uid="{2CF6C555-2F6C-49CA-8B3B-EC2D12431C0A}"/>
    <cellStyle name="千分位 7 7 8 2 2" xfId="23108" xr:uid="{B1C8155B-FE98-4987-82F2-79EA4B0FEE77}"/>
    <cellStyle name="千分位 7 7 8 2 2 2" xfId="45819" xr:uid="{8A094F58-4D8D-442C-A183-3DB2DECB6ED1}"/>
    <cellStyle name="千分位 7 7 8 2 3" xfId="45818" xr:uid="{65AE9703-54CA-4243-B9E7-3F1103D4B046}"/>
    <cellStyle name="千分位 7 7 8 3" xfId="18300" xr:uid="{07618B5F-A29E-4ED3-94B7-EA790297DFE9}"/>
    <cellStyle name="千分位 7 7 8 3 2" xfId="45820" xr:uid="{FADFB268-4466-46BA-B3BC-0EFF82E05FAE}"/>
    <cellStyle name="千分位 7 7 8 4" xfId="45817" xr:uid="{26B1540B-AB48-4617-B46E-B640E54E0AA2}"/>
    <cellStyle name="千分位 7 7 9" xfId="10436" xr:uid="{07F13157-674D-4BE6-839B-044A37155831}"/>
    <cellStyle name="千分位 7 7 9 2" xfId="20704" xr:uid="{77318C99-F984-42E8-B3B5-5126BF6BAFBE}"/>
    <cellStyle name="千分位 7 7 9 2 2" xfId="45822" xr:uid="{EF23B567-7DA6-4345-BC7D-394753AF6C1E}"/>
    <cellStyle name="千分位 7 7 9 3" xfId="45821" xr:uid="{9BD07167-F9D9-45D9-AEDE-C0B218BC2EB7}"/>
    <cellStyle name="千分位 7 8" xfId="1179" xr:uid="{0780E74F-0E37-4426-ABF6-655F2EEF358E}"/>
    <cellStyle name="千分位 7 8 2" xfId="1653" xr:uid="{593CCC52-090B-4CE5-8AD3-E367973C8F20}"/>
    <cellStyle name="千分位 7 8 2 2" xfId="4766" xr:uid="{0B8A0AC0-1FBB-47EA-A758-B337613839A0}"/>
    <cellStyle name="千分位 7 8 2 2 2" xfId="9551" xr:uid="{3576C689-8342-48C9-BD05-F6FCB4B86B1B}"/>
    <cellStyle name="千分位 7 8 2 2 2 2" xfId="14986" xr:uid="{DA5484F9-6260-4614-8854-505BFB75A211}"/>
    <cellStyle name="千分位 7 8 2 2 2 2 2" xfId="24720" xr:uid="{D5EF38F5-1ADF-49A1-9AA2-FD96895EA549}"/>
    <cellStyle name="千分位 7 8 2 2 2 2 2 2" xfId="45828" xr:uid="{09C61A1C-FF4D-4E59-A26D-5973FEDDE064}"/>
    <cellStyle name="千分位 7 8 2 2 2 2 3" xfId="45827" xr:uid="{9CC6CAF9-66B8-40D5-B058-CD65748446B8}"/>
    <cellStyle name="千分位 7 8 2 2 2 3" xfId="19912" xr:uid="{83AA8C58-E845-41A7-A44A-841908A33BC3}"/>
    <cellStyle name="千分位 7 8 2 2 2 3 2" xfId="45829" xr:uid="{2A47A986-9612-4E65-BFD7-0C9B78B2E1BD}"/>
    <cellStyle name="千分位 7 8 2 2 2 4" xfId="45826" xr:uid="{82466DA5-386F-4729-A8F5-B2B4080399D6}"/>
    <cellStyle name="千分位 7 8 2 2 3" xfId="12268" xr:uid="{1E9265B8-786F-4D9C-A321-9AE3F6E8C0C2}"/>
    <cellStyle name="千分位 7 8 2 2 3 2" xfId="22316" xr:uid="{96672A73-8823-4D58-93D0-00932038C09F}"/>
    <cellStyle name="千分位 7 8 2 2 3 2 2" xfId="45831" xr:uid="{D80ADC76-343C-40A8-951A-699C774312A6}"/>
    <cellStyle name="千分位 7 8 2 2 3 3" xfId="45830" xr:uid="{D9287A04-9640-4E45-97BE-8F1597E75225}"/>
    <cellStyle name="千分位 7 8 2 2 4" xfId="17504" xr:uid="{F1C385A0-78C4-4DA0-B4C0-4F280708D9D6}"/>
    <cellStyle name="千分位 7 8 2 2 4 2" xfId="45832" xr:uid="{1A8880F4-2DFE-4F31-BE90-60F6F86940F5}"/>
    <cellStyle name="千分位 7 8 2 2 5" xfId="45825" xr:uid="{96FE1D77-598B-41CB-831E-0BDF1B277E02}"/>
    <cellStyle name="千分位 7 8 2 3" xfId="3784" xr:uid="{4939A688-2D7B-4032-AD23-9EBC1C1805DC}"/>
    <cellStyle name="千分位 7 8 2 3 2" xfId="45833" xr:uid="{84689C4C-730E-4B90-BD22-65A2325A61DB}"/>
    <cellStyle name="千分位 7 8 2 4" xfId="8193" xr:uid="{6A9DE898-4645-41AE-AFBB-4D353006946C}"/>
    <cellStyle name="千分位 7 8 2 4 2" xfId="13627" xr:uid="{CBB401F1-E298-4C84-ADC4-6A2ACDECFF08}"/>
    <cellStyle name="千分位 7 8 2 4 2 2" xfId="23518" xr:uid="{CF2AF4BA-F22C-4A24-BBB8-F811AC8FF711}"/>
    <cellStyle name="千分位 7 8 2 4 2 2 2" xfId="45836" xr:uid="{D3177933-2A8D-4AEE-ACD0-9539311B79ED}"/>
    <cellStyle name="千分位 7 8 2 4 2 3" xfId="45835" xr:uid="{F547163E-6BC1-43EE-9F5A-F31D4A7F2E77}"/>
    <cellStyle name="千分位 7 8 2 4 3" xfId="18710" xr:uid="{02405E8E-03D7-4888-BAFB-79C4DEDD17AF}"/>
    <cellStyle name="千分位 7 8 2 4 3 2" xfId="45837" xr:uid="{2F40FAD4-F1AE-4CE7-B882-E1CD26B40645}"/>
    <cellStyle name="千分位 7 8 2 4 4" xfId="45834" xr:uid="{9F5B2A48-993E-481F-8675-D4D4EAB44A12}"/>
    <cellStyle name="千分位 7 8 2 5" xfId="10909" xr:uid="{5E212DA5-C32B-43B6-B868-069F282899C6}"/>
    <cellStyle name="千分位 7 8 2 5 2" xfId="21114" xr:uid="{910A570F-1EFD-4B4C-9C02-08163612928C}"/>
    <cellStyle name="千分位 7 8 2 5 2 2" xfId="45839" xr:uid="{6EB86011-F4C6-4F58-A644-592EF3B3F4AD}"/>
    <cellStyle name="千分位 7 8 2 5 3" xfId="45838" xr:uid="{572598C8-D786-45E8-8961-4DB4FEBF0673}"/>
    <cellStyle name="千分位 7 8 2 6" xfId="16302" xr:uid="{F78C4E9D-CE93-4843-94D2-F8C7B17AE46F}"/>
    <cellStyle name="千分位 7 8 2 6 2" xfId="45840" xr:uid="{39B7AE96-032F-415C-A84D-993555C9662A}"/>
    <cellStyle name="千分位 7 8 2 7" xfId="45824" xr:uid="{701EF223-5727-4E03-8538-8F016264CD6B}"/>
    <cellStyle name="千分位 7 8 3" xfId="2576" xr:uid="{CCA6377D-9550-48E3-AF92-7329C54A0E19}"/>
    <cellStyle name="千分位 7 8 3 2" xfId="5497" xr:uid="{AC9FEF34-9E93-4BFC-9750-1F1C7A409623}"/>
    <cellStyle name="千分位 7 8 3 2 2" xfId="9960" xr:uid="{C3ABD2E4-5DB6-4A4A-B591-6723F1534FDC}"/>
    <cellStyle name="千分位 7 8 3 2 2 2" xfId="15395" xr:uid="{B432F310-2E8D-4FE6-8298-4BFB5C5F0989}"/>
    <cellStyle name="千分位 7 8 3 2 2 2 2" xfId="25102" xr:uid="{83A59CB6-D494-419C-8C4B-BB09AE1A9CCB}"/>
    <cellStyle name="千分位 7 8 3 2 2 2 2 2" xfId="45845" xr:uid="{10DA5AD0-4799-45FE-8B00-4AD09992D759}"/>
    <cellStyle name="千分位 7 8 3 2 2 2 3" xfId="45844" xr:uid="{6CDF3571-997C-4543-BA55-0EAE0B002220}"/>
    <cellStyle name="千分位 7 8 3 2 2 3" xfId="20294" xr:uid="{378E9119-AE9E-4A49-A406-4BD27CB73AEA}"/>
    <cellStyle name="千分位 7 8 3 2 2 3 2" xfId="45846" xr:uid="{F7C8CAEE-C7B5-40E5-8325-FEA4C9A74C77}"/>
    <cellStyle name="千分位 7 8 3 2 2 4" xfId="45843" xr:uid="{A830A85A-ABCA-478E-9C43-F8DF92B063D2}"/>
    <cellStyle name="千分位 7 8 3 2 3" xfId="12677" xr:uid="{806246DA-4957-4783-A225-F65D70210352}"/>
    <cellStyle name="千分位 7 8 3 2 3 2" xfId="22698" xr:uid="{02352C55-1006-4F5B-AE95-97F9ECE557C9}"/>
    <cellStyle name="千分位 7 8 3 2 3 2 2" xfId="45848" xr:uid="{E1C4AC78-9759-4E72-891A-8AC066135E70}"/>
    <cellStyle name="千分位 7 8 3 2 3 3" xfId="45847" xr:uid="{3F09026A-7D2E-4E8F-9ACB-D274E83972A8}"/>
    <cellStyle name="千分位 7 8 3 2 4" xfId="17886" xr:uid="{C3E4BA4F-B94C-4DF1-AC97-AD3731E549CD}"/>
    <cellStyle name="千分位 7 8 3 2 4 2" xfId="45849" xr:uid="{C35D2769-BAC8-4D04-AFE1-D1ACDFD7F6E9}"/>
    <cellStyle name="千分位 7 8 3 2 5" xfId="45842" xr:uid="{A61652FD-6413-435C-8D65-65C1997CAF05}"/>
    <cellStyle name="千分位 7 8 3 3" xfId="3598" xr:uid="{39F1D501-1847-4D61-BFAD-2347998B344C}"/>
    <cellStyle name="千分位 7 8 3 3 2" xfId="45850" xr:uid="{10979906-549F-49D8-962E-40DA4DA7AA8B}"/>
    <cellStyle name="千分位 7 8 3 4" xfId="8602" xr:uid="{FE9932A0-54A7-4E00-B342-F59DDB3318E5}"/>
    <cellStyle name="千分位 7 8 3 4 2" xfId="14036" xr:uid="{903DF626-CE16-4A55-9BF1-46F0E0A8E9F1}"/>
    <cellStyle name="千分位 7 8 3 4 2 2" xfId="23900" xr:uid="{113ACEC2-FFF8-483E-BA3C-F8D197C8BBD0}"/>
    <cellStyle name="千分位 7 8 3 4 2 2 2" xfId="45853" xr:uid="{684346D5-BA08-4ECE-9817-3B4BE773C17D}"/>
    <cellStyle name="千分位 7 8 3 4 2 3" xfId="45852" xr:uid="{D5D6762D-9BAB-43D0-95DA-90603EB423D7}"/>
    <cellStyle name="千分位 7 8 3 4 3" xfId="19092" xr:uid="{3E49CFFB-767E-4228-A9C8-79F7501A7003}"/>
    <cellStyle name="千分位 7 8 3 4 3 2" xfId="45854" xr:uid="{E0BA7FF9-0817-4F55-A530-4F7483C3F22F}"/>
    <cellStyle name="千分位 7 8 3 4 4" xfId="45851" xr:uid="{52A32DE3-5C7F-4811-B9B8-F833346FF637}"/>
    <cellStyle name="千分位 7 8 3 5" xfId="11318" xr:uid="{9C69833E-EC9C-4D30-8F31-D9D9C7C3EAB9}"/>
    <cellStyle name="千分位 7 8 3 5 2" xfId="21496" xr:uid="{C1E6A10B-EC05-487A-9A47-1286E17767CA}"/>
    <cellStyle name="千分位 7 8 3 5 2 2" xfId="45856" xr:uid="{F6CB64CA-8CE7-4C65-B027-DF547872F35C}"/>
    <cellStyle name="千分位 7 8 3 5 3" xfId="45855" xr:uid="{58ED06A5-4412-45B2-BFDA-7CFD784ED7A0}"/>
    <cellStyle name="千分位 7 8 3 6" xfId="16684" xr:uid="{5EB9896E-AF89-49E1-877F-52F0E5D1AA93}"/>
    <cellStyle name="千分位 7 8 3 6 2" xfId="45857" xr:uid="{A512369B-E74D-42C0-8657-202697254C42}"/>
    <cellStyle name="千分位 7 8 3 7" xfId="45841" xr:uid="{533167AA-939C-498F-8290-8D3D6104939F}"/>
    <cellStyle name="千分位 7 8 4" xfId="4390" xr:uid="{5164A7CE-BB0F-4920-912C-F940473A94DC}"/>
    <cellStyle name="千分位 7 8 4 2" xfId="9362" xr:uid="{0179B2C4-6DF1-4C7C-B922-E34E4B577982}"/>
    <cellStyle name="千分位 7 8 4 2 2" xfId="14797" xr:uid="{50821BED-5624-4FFF-8E3D-99A7D6A77E59}"/>
    <cellStyle name="千分位 7 8 4 2 2 2" xfId="24556" xr:uid="{064F5D12-885A-4A2E-A6A5-83F594B4600F}"/>
    <cellStyle name="千分位 7 8 4 2 2 2 2" xfId="45861" xr:uid="{C6EEDBD4-1CF4-4BBD-AD89-EBFB9EAEADF1}"/>
    <cellStyle name="千分位 7 8 4 2 2 3" xfId="45860" xr:uid="{4F3B3C69-D4C7-4B1A-B2CF-F204E5B996BA}"/>
    <cellStyle name="千分位 7 8 4 2 3" xfId="19748" xr:uid="{5A94EAA7-56C0-44D1-945E-308D3C774AA2}"/>
    <cellStyle name="千分位 7 8 4 2 3 2" xfId="45862" xr:uid="{A4A45E03-2874-482C-A4CF-67234B6D3796}"/>
    <cellStyle name="千分位 7 8 4 2 4" xfId="45859" xr:uid="{1E401148-BF4D-495A-B044-6851F47B7559}"/>
    <cellStyle name="千分位 7 8 4 3" xfId="12079" xr:uid="{4F47C1F4-53B8-4CF2-BD8A-506E3DE81A59}"/>
    <cellStyle name="千分位 7 8 4 3 2" xfId="22152" xr:uid="{0D0C25C4-D7D7-4248-AD82-F600D3FCF225}"/>
    <cellStyle name="千分位 7 8 4 3 2 2" xfId="45864" xr:uid="{3CEA9203-9AF8-49CC-A742-DDFE2C4F3550}"/>
    <cellStyle name="千分位 7 8 4 3 3" xfId="45863" xr:uid="{3D237AB3-E158-40F8-94DC-7347DC59570F}"/>
    <cellStyle name="千分位 7 8 4 4" xfId="17340" xr:uid="{B9B33016-65F6-4590-93A2-C7E7A4B16897}"/>
    <cellStyle name="千分位 7 8 4 4 2" xfId="45865" xr:uid="{9E84B289-8479-4842-9F4D-C52A428EAE40}"/>
    <cellStyle name="千分位 7 8 4 5" xfId="45858" xr:uid="{DB888674-C0C2-4B1C-8A05-28532D8D2E59}"/>
    <cellStyle name="千分位 7 8 5" xfId="7130" xr:uid="{EB6A2F04-207B-4CED-BA49-1D605F52CE7E}"/>
    <cellStyle name="千分位 7 8 5 2" xfId="45866" xr:uid="{3B70AC00-17F1-44FF-8BF3-B6197B0A5F54}"/>
    <cellStyle name="千分位 7 8 6" xfId="8004" xr:uid="{E73D7D5D-66D1-4985-9DA8-2097C787CFF5}"/>
    <cellStyle name="千分位 7 8 6 2" xfId="13438" xr:uid="{C1634391-9BE6-42EB-BD3C-A0DC3CCB2AC4}"/>
    <cellStyle name="千分位 7 8 6 2 2" xfId="23354" xr:uid="{74229827-E562-4CF5-8A8E-6F0258113CC3}"/>
    <cellStyle name="千分位 7 8 6 2 2 2" xfId="45869" xr:uid="{D5221BDE-D386-4D21-8461-8D40BB73E507}"/>
    <cellStyle name="千分位 7 8 6 2 3" xfId="45868" xr:uid="{665F759A-0AB7-4D33-BE0D-94B4BD9663A3}"/>
    <cellStyle name="千分位 7 8 6 3" xfId="18546" xr:uid="{4E8198B4-6E40-4311-8DCD-54CFF38A55EA}"/>
    <cellStyle name="千分位 7 8 6 3 2" xfId="45870" xr:uid="{617AB668-B71C-4670-B712-0BA8F89FA8F9}"/>
    <cellStyle name="千分位 7 8 6 4" xfId="45867" xr:uid="{E5A6CAEF-9559-4052-9075-203C340E086A}"/>
    <cellStyle name="千分位 7 8 7" xfId="10720" xr:uid="{C387F024-A9CF-4B48-B66A-A94D4C26FEFA}"/>
    <cellStyle name="千分位 7 8 7 2" xfId="20950" xr:uid="{4FCD1F1E-5D46-41A5-9EC1-87B179C25460}"/>
    <cellStyle name="千分位 7 8 7 2 2" xfId="45872" xr:uid="{AAC881C2-6C09-4F2B-8A02-733A5AEF016F}"/>
    <cellStyle name="千分位 7 8 7 3" xfId="45871" xr:uid="{9FD62488-6C61-4D91-8035-E074C513AEE0}"/>
    <cellStyle name="千分位 7 8 8" xfId="16138" xr:uid="{A128AB0A-C717-4FA4-92C4-D118F8732DF1}"/>
    <cellStyle name="千分位 7 8 8 2" xfId="45873" xr:uid="{A135EC07-C557-4895-9B0A-51A243EB30F4}"/>
    <cellStyle name="千分位 7 8 9" xfId="45823" xr:uid="{F9EE9E0E-1A23-4C46-A9FF-13FD884BCE80}"/>
    <cellStyle name="千分位 7 9" xfId="2381" xr:uid="{8339717C-AFB6-4BFE-AA68-73967A84A718}"/>
    <cellStyle name="千分位 7 9 2" xfId="3262" xr:uid="{CA627E42-53DA-4D1D-8514-EB148CB32D9C}"/>
    <cellStyle name="千分位 7 9 2 2" xfId="6673" xr:uid="{76FD5404-78F5-428F-89DE-55E525343619}"/>
    <cellStyle name="千分位 7 9 2 2 2" xfId="45876" xr:uid="{CDB99962-B68D-48D7-B8BF-E6099645A105}"/>
    <cellStyle name="千分位 7 9 2 3" xfId="45875" xr:uid="{51D7441E-006F-4776-8926-B01839E15255}"/>
    <cellStyle name="千分位 7 9 3" xfId="5331" xr:uid="{A4902BCF-1B9E-44ED-9CE2-5E7C77B5785A}"/>
    <cellStyle name="千分位 7 9 3 2" xfId="9833" xr:uid="{EDEC5879-7C43-41CB-996E-532D0AF463E7}"/>
    <cellStyle name="千分位 7 9 3 2 2" xfId="15268" xr:uid="{091E755D-0538-465F-B93D-24A5BBA861B8}"/>
    <cellStyle name="千分位 7 9 3 2 2 2" xfId="24999" xr:uid="{FD67DD71-B82E-40B3-AD15-3203D82B858B}"/>
    <cellStyle name="千分位 7 9 3 2 2 2 2" xfId="45880" xr:uid="{5E595678-2A06-4DFE-B1E0-848D1E3C7426}"/>
    <cellStyle name="千分位 7 9 3 2 2 3" xfId="45879" xr:uid="{8FB6B746-7EF8-4E8F-8B67-5158219D002A}"/>
    <cellStyle name="千分位 7 9 3 2 3" xfId="20191" xr:uid="{A4B6C472-2D86-41CC-B766-591A0DCB0C51}"/>
    <cellStyle name="千分位 7 9 3 2 3 2" xfId="45881" xr:uid="{DFDFB994-3AB3-4828-9390-663378654E34}"/>
    <cellStyle name="千分位 7 9 3 2 4" xfId="45878" xr:uid="{9D20451F-3904-4F89-838C-60DE1C2ECE2A}"/>
    <cellStyle name="千分位 7 9 3 3" xfId="12550" xr:uid="{792DCFAD-7BCC-4F2A-8703-1D9AA4219F21}"/>
    <cellStyle name="千分位 7 9 3 3 2" xfId="22595" xr:uid="{33891952-A01B-44DB-8619-F8BC5820A3EB}"/>
    <cellStyle name="千分位 7 9 3 3 2 2" xfId="45883" xr:uid="{913172FB-235F-4A73-B158-93D5D8352637}"/>
    <cellStyle name="千分位 7 9 3 3 3" xfId="45882" xr:uid="{E6C036C7-E740-411B-826A-F7E33FA12FCE}"/>
    <cellStyle name="千分位 7 9 3 4" xfId="17783" xr:uid="{DAEA5E13-D598-41E3-BF9E-375B15DC075E}"/>
    <cellStyle name="千分位 7 9 3 4 2" xfId="45884" xr:uid="{67E72D62-97E6-4BDD-8322-C76A78E55C45}"/>
    <cellStyle name="千分位 7 9 3 5" xfId="45877" xr:uid="{B27D46F6-5650-41C1-BDE7-8329E6D083C7}"/>
    <cellStyle name="千分位 7 9 4" xfId="7206" xr:uid="{A42907D8-97AA-4422-9069-BE0474A74DF3}"/>
    <cellStyle name="千分位 7 9 4 2" xfId="45885" xr:uid="{17279426-5B1F-4B37-BDB5-D5075E014F03}"/>
    <cellStyle name="千分位 7 9 5" xfId="8475" xr:uid="{FE4174A9-8F54-4451-A52C-D60A86EA8D87}"/>
    <cellStyle name="千分位 7 9 5 2" xfId="13909" xr:uid="{EEAC0404-2305-426D-92E4-1FE12F8A336B}"/>
    <cellStyle name="千分位 7 9 5 2 2" xfId="23797" xr:uid="{674E6A2F-A628-4664-AEB4-C5247B3198AC}"/>
    <cellStyle name="千分位 7 9 5 2 2 2" xfId="45888" xr:uid="{21F37B3E-DF33-49F7-A069-0EB9FE3A4CBC}"/>
    <cellStyle name="千分位 7 9 5 2 3" xfId="45887" xr:uid="{8A13DE70-BC3C-448B-867C-377C830CC26E}"/>
    <cellStyle name="千分位 7 9 5 3" xfId="18989" xr:uid="{0B89BC56-81AC-473A-9B82-3E37662339B2}"/>
    <cellStyle name="千分位 7 9 5 3 2" xfId="45889" xr:uid="{C9FEDAC3-EF9C-43D7-974A-6656AF019DA2}"/>
    <cellStyle name="千分位 7 9 5 4" xfId="45886" xr:uid="{10E2C195-1835-408C-8F27-8EA9CEAD144C}"/>
    <cellStyle name="千分位 7 9 6" xfId="11191" xr:uid="{21A09B34-379D-44A7-91A5-4B21176B14B8}"/>
    <cellStyle name="千分位 7 9 6 2" xfId="21393" xr:uid="{B5CA2A9F-C1E1-48AD-AFC7-9EC240051E74}"/>
    <cellStyle name="千分位 7 9 6 2 2" xfId="45891" xr:uid="{A73542A9-3B73-42A7-93CB-168BF12F29A9}"/>
    <cellStyle name="千分位 7 9 6 3" xfId="45890" xr:uid="{9D711F7C-F3FE-4D89-A801-B222708F123D}"/>
    <cellStyle name="千分位 7 9 7" xfId="16581" xr:uid="{98129740-3670-4BA0-BC10-34462EEC811A}"/>
    <cellStyle name="千分位 7 9 7 2" xfId="45892" xr:uid="{56E7C04F-ADA1-4A52-B5D1-FFE31DA94AEB}"/>
    <cellStyle name="千分位 7 9 8" xfId="45874" xr:uid="{993EA375-E18C-4F93-9F77-98E418779D6A}"/>
    <cellStyle name="千分位 8" xfId="490" xr:uid="{7230C5F8-0109-42DE-9F5B-600ADF240057}"/>
    <cellStyle name="千分位 8 10" xfId="3818" xr:uid="{5A30A781-0F15-4AAA-B0FB-FD069AF193C1}"/>
    <cellStyle name="千分位 8 10 2" xfId="8984" xr:uid="{B4970CCD-9685-4A59-9BF9-4B1EBE6EC689}"/>
    <cellStyle name="千分位 8 10 2 2" xfId="14419" xr:uid="{64606C65-2DA6-41DA-91DF-5AD5F80B8302}"/>
    <cellStyle name="千分位 8 10 2 2 2" xfId="24230" xr:uid="{EE2FEE74-05EE-49D2-B65A-EB50E25EC3CC}"/>
    <cellStyle name="千分位 8 10 2 2 2 2" xfId="45897" xr:uid="{15732DB2-A6DA-4F10-B3E0-A7943781B40E}"/>
    <cellStyle name="千分位 8 10 2 2 3" xfId="45896" xr:uid="{98DF9EE0-F4DB-4874-9643-112EF7F7949B}"/>
    <cellStyle name="千分位 8 10 2 3" xfId="19422" xr:uid="{A27F47B1-AD80-4F8B-8236-358CB9862053}"/>
    <cellStyle name="千分位 8 10 2 3 2" xfId="45898" xr:uid="{BD74F863-3597-4091-BC41-3440040E3A75}"/>
    <cellStyle name="千分位 8 10 2 4" xfId="45895" xr:uid="{346522EF-52E3-4544-B97E-FB631C74C1B6}"/>
    <cellStyle name="千分位 8 10 3" xfId="11701" xr:uid="{29EA4769-156B-44DF-972B-10CFA0E74696}"/>
    <cellStyle name="千分位 8 10 3 2" xfId="21826" xr:uid="{3F941CD3-042D-4621-A6C3-6FDF2C48440A}"/>
    <cellStyle name="千分位 8 10 3 2 2" xfId="45900" xr:uid="{4A0F4499-D4E1-4F02-920B-99777BFE666C}"/>
    <cellStyle name="千分位 8 10 3 3" xfId="45899" xr:uid="{2D77C7C5-B0F6-4560-970A-3F86C2CD0942}"/>
    <cellStyle name="千分位 8 10 4" xfId="17014" xr:uid="{207EAF59-2511-4B95-BD3C-7141AC1F647D}"/>
    <cellStyle name="千分位 8 10 4 2" xfId="45901" xr:uid="{C88D1E06-A518-40DC-8592-123B5F79F1EA}"/>
    <cellStyle name="千分位 8 10 5" xfId="45894" xr:uid="{FA225642-C36D-4750-9281-D6BC700EC030}"/>
    <cellStyle name="千分位 8 11" xfId="6963" xr:uid="{83287BD3-40B5-4F27-96C5-E6E988AEC91B}"/>
    <cellStyle name="千分位 8 11 2" xfId="45902" xr:uid="{CB7E1345-0E31-4DF6-B027-2634DCA9568A}"/>
    <cellStyle name="千分位 8 12" xfId="7626" xr:uid="{19094DC3-8431-44D2-B5C2-8ACEB6C37CFE}"/>
    <cellStyle name="千分位 8 12 2" xfId="13060" xr:uid="{0A852E7F-CFF5-4EA9-B36F-FB8704C3ED69}"/>
    <cellStyle name="千分位 8 12 2 2" xfId="23028" xr:uid="{9D21F303-502E-4723-810C-661A7CC2F0A1}"/>
    <cellStyle name="千分位 8 12 2 2 2" xfId="45905" xr:uid="{974BF82C-EE71-43FD-82B7-30AADEEB50B1}"/>
    <cellStyle name="千分位 8 12 2 3" xfId="45904" xr:uid="{096FD0FB-932A-43C8-A26A-27FC6C55E70C}"/>
    <cellStyle name="千分位 8 12 3" xfId="18220" xr:uid="{050748E3-6FA8-4875-81EA-A1A261AD9649}"/>
    <cellStyle name="千分位 8 12 3 2" xfId="45906" xr:uid="{DAF8D36E-6BD2-4787-B838-3CE9F517914B}"/>
    <cellStyle name="千分位 8 12 4" xfId="45903" xr:uid="{57C64C6B-BEA4-41E1-8504-2ED04EF3F84D}"/>
    <cellStyle name="千分位 8 13" xfId="10342" xr:uid="{59FC8A0C-82DB-436C-91D1-D52B842D6082}"/>
    <cellStyle name="千分位 8 13 2" xfId="20624" xr:uid="{44015F5D-005A-4E42-89FA-1CD3330A7679}"/>
    <cellStyle name="千分位 8 13 2 2" xfId="45908" xr:uid="{E27E2D41-EAC6-4B21-93EE-948DD83A9F46}"/>
    <cellStyle name="千分位 8 13 3" xfId="45907" xr:uid="{CA73C1B9-B5D4-4B2B-A92D-1CB612D3384A}"/>
    <cellStyle name="千分位 8 14" xfId="15812" xr:uid="{81F5C47C-56D6-4C5B-BCB7-B135F439ED27}"/>
    <cellStyle name="千分位 8 14 2" xfId="45909" xr:uid="{03A53B79-4AC2-4BC5-A11C-09B3384E2EC2}"/>
    <cellStyle name="千分位 8 15" xfId="45893" xr:uid="{B5F38015-B0BC-407E-8516-E978E3159A67}"/>
    <cellStyle name="千分位 8 2" xfId="491" xr:uid="{5F4E0F3D-31C9-447C-8E25-671F08A5C96A}"/>
    <cellStyle name="千分位 8 2 10" xfId="7627" xr:uid="{970FAF42-3A59-49C2-94D2-575F6257CA5A}"/>
    <cellStyle name="千分位 8 2 10 2" xfId="13061" xr:uid="{670DB926-0585-47CC-BC65-1D89966C29DA}"/>
    <cellStyle name="千分位 8 2 10 2 2" xfId="23029" xr:uid="{9F01F57D-EEEB-4AEF-A561-369E720A3461}"/>
    <cellStyle name="千分位 8 2 10 2 2 2" xfId="45913" xr:uid="{45F66767-826D-475B-9DD4-15E0229E0852}"/>
    <cellStyle name="千分位 8 2 10 2 3" xfId="45912" xr:uid="{4D7BECF5-C46B-46DD-92B8-D5A28636DABA}"/>
    <cellStyle name="千分位 8 2 10 3" xfId="18221" xr:uid="{5E64DDA9-D9CE-47F8-8EDC-0AF3A2F2A94F}"/>
    <cellStyle name="千分位 8 2 10 3 2" xfId="45914" xr:uid="{2B820778-B3A2-461E-96B3-49AF59A982F9}"/>
    <cellStyle name="千分位 8 2 10 4" xfId="45911" xr:uid="{138E7B51-472D-486B-9223-E71EAF581FB8}"/>
    <cellStyle name="千分位 8 2 11" xfId="10343" xr:uid="{C47B9C2F-CC3F-46D0-AA79-2DC8C9B2B794}"/>
    <cellStyle name="千分位 8 2 11 2" xfId="20625" xr:uid="{D095434F-CC57-4B4E-9AC0-55BED536074F}"/>
    <cellStyle name="千分位 8 2 11 2 2" xfId="45916" xr:uid="{05424E88-2C6C-4800-93D0-F6E0E1599306}"/>
    <cellStyle name="千分位 8 2 11 3" xfId="45915" xr:uid="{763E0AB9-6043-47BC-8B8A-FB6EFAE24C2B}"/>
    <cellStyle name="千分位 8 2 12" xfId="15813" xr:uid="{A04DFF5C-3691-44DE-9CEB-25E4C40AC668}"/>
    <cellStyle name="千分位 8 2 12 2" xfId="45917" xr:uid="{08791117-B174-4B50-9AED-437A796D88DF}"/>
    <cellStyle name="千分位 8 2 13" xfId="45910" xr:uid="{7146413E-C0BB-4C38-8277-484CA54B78B9}"/>
    <cellStyle name="千分位 8 2 2" xfId="825" xr:uid="{172E8D8E-2D79-4903-98DE-4049C3CA3434}"/>
    <cellStyle name="千分位 8 2 2 10" xfId="10398" xr:uid="{D726BADA-8AB6-497B-AB0A-78E5FC051B90}"/>
    <cellStyle name="千分位 8 2 2 10 2" xfId="20676" xr:uid="{4103F339-EAFB-4240-B0DB-EF08EEED8E46}"/>
    <cellStyle name="千分位 8 2 2 10 2 2" xfId="45920" xr:uid="{FE9410F4-5E6E-4727-8A9F-D9DFB1D2A29C}"/>
    <cellStyle name="千分位 8 2 2 10 3" xfId="45919" xr:uid="{F1E9AAEC-8D91-46EB-9185-6DA56A7F0612}"/>
    <cellStyle name="千分位 8 2 2 11" xfId="15864" xr:uid="{126CE8C3-AA03-4FBB-AC8E-D108869D7190}"/>
    <cellStyle name="千分位 8 2 2 11 2" xfId="45921" xr:uid="{82338B72-812F-4AAD-9AF1-FFBB2D20B322}"/>
    <cellStyle name="千分位 8 2 2 12" xfId="45918" xr:uid="{A149D80A-6301-459A-8814-7984D68CDFBC}"/>
    <cellStyle name="千分位 8 2 2 2" xfId="954" xr:uid="{17253AAF-25F1-43D4-9E65-7AACA2584EC2}"/>
    <cellStyle name="千分位 8 2 2 2 10" xfId="15946" xr:uid="{EEC794AE-5AEB-4D9A-BFB6-EAD4A6046711}"/>
    <cellStyle name="千分位 8 2 2 2 10 2" xfId="45923" xr:uid="{EEE99B8E-2ADF-4FD3-B114-C2667F940309}"/>
    <cellStyle name="千分位 8 2 2 2 11" xfId="45922" xr:uid="{C8A8D40E-5FE8-49DC-AF48-DBDEDA506F07}"/>
    <cellStyle name="千分位 8 2 2 2 2" xfId="1332" xr:uid="{441A3FBF-3DC1-4094-A5B5-30B00D45764A}"/>
    <cellStyle name="千分位 8 2 2 2 2 2" xfId="2114" xr:uid="{B0BC2B45-135D-4992-B902-C9744E12CA32}"/>
    <cellStyle name="千分位 8 2 2 2 2 2 2" xfId="5107" xr:uid="{D9207F4C-474A-4FE9-B3F0-32367CC47AD3}"/>
    <cellStyle name="千分位 8 2 2 2 2 2 2 2" xfId="9687" xr:uid="{C16A8694-2E31-40AF-B0B8-9CBD65FD94B2}"/>
    <cellStyle name="千分位 8 2 2 2 2 2 2 2 2" xfId="15122" xr:uid="{D45A8307-0965-44D8-91EC-4D38ADE100BD}"/>
    <cellStyle name="千分位 8 2 2 2 2 2 2 2 2 2" xfId="24856" xr:uid="{676FEA14-4AA5-43BE-BBD6-4327C7FD45AB}"/>
    <cellStyle name="千分位 8 2 2 2 2 2 2 2 2 2 2" xfId="45929" xr:uid="{7A334CC8-A136-486A-A6B4-7342E3C28222}"/>
    <cellStyle name="千分位 8 2 2 2 2 2 2 2 2 3" xfId="45928" xr:uid="{03EA3C7A-1B63-4E86-B792-A85850FF3BA7}"/>
    <cellStyle name="千分位 8 2 2 2 2 2 2 2 3" xfId="20048" xr:uid="{A1A0ACBF-E8CB-4295-80A5-C24C48DEFE49}"/>
    <cellStyle name="千分位 8 2 2 2 2 2 2 2 3 2" xfId="45930" xr:uid="{8085DA7A-33D4-45EC-AFC9-0D41565740F3}"/>
    <cellStyle name="千分位 8 2 2 2 2 2 2 2 4" xfId="45927" xr:uid="{49F6798A-DB0B-45A4-805E-AC32DC2DB63E}"/>
    <cellStyle name="千分位 8 2 2 2 2 2 2 3" xfId="12404" xr:uid="{C0F5C9BA-39C8-4CCF-B0EE-C3A8CE0AD723}"/>
    <cellStyle name="千分位 8 2 2 2 2 2 2 3 2" xfId="22452" xr:uid="{733A8912-7EA4-4BFD-92D0-2F78C24DF6C8}"/>
    <cellStyle name="千分位 8 2 2 2 2 2 2 3 2 2" xfId="45932" xr:uid="{05A83D1E-7583-438E-8B61-62EB4F95A2E7}"/>
    <cellStyle name="千分位 8 2 2 2 2 2 2 3 3" xfId="45931" xr:uid="{9B6BFF67-B561-40D5-91CB-D4B83381F1AB}"/>
    <cellStyle name="千分位 8 2 2 2 2 2 2 4" xfId="17640" xr:uid="{C1ADCDF6-B431-4988-ADFC-4F4770F7B8F6}"/>
    <cellStyle name="千分位 8 2 2 2 2 2 2 4 2" xfId="45933" xr:uid="{3620F310-F749-4986-A221-AFCFB63865EA}"/>
    <cellStyle name="千分位 8 2 2 2 2 2 2 5" xfId="45926" xr:uid="{67480D9F-AF55-4332-86AC-5F8835DAC57F}"/>
    <cellStyle name="千分位 8 2 2 2 2 2 3" xfId="3714" xr:uid="{4AF7CC11-D73E-4BE3-BFEB-E18E27E1EEC5}"/>
    <cellStyle name="千分位 8 2 2 2 2 2 3 2" xfId="45934" xr:uid="{D9081FA2-09C9-4559-B319-2E2BAAF4EDB5}"/>
    <cellStyle name="千分位 8 2 2 2 2 2 4" xfId="8329" xr:uid="{02DC8C3E-1713-4082-ACB1-B0D673661AE1}"/>
    <cellStyle name="千分位 8 2 2 2 2 2 4 2" xfId="13763" xr:uid="{6BFE3237-4BE3-410E-BD9D-5918DEE2E28D}"/>
    <cellStyle name="千分位 8 2 2 2 2 2 4 2 2" xfId="23654" xr:uid="{4F5DF3A2-4AEC-4DFD-A5DE-102FA160266C}"/>
    <cellStyle name="千分位 8 2 2 2 2 2 4 2 2 2" xfId="45937" xr:uid="{6C029D30-D735-461B-80E5-452A8E18E511}"/>
    <cellStyle name="千分位 8 2 2 2 2 2 4 2 3" xfId="45936" xr:uid="{EA0980B5-DE68-4111-9B66-71383CA0ECA3}"/>
    <cellStyle name="千分位 8 2 2 2 2 2 4 3" xfId="18846" xr:uid="{A0B49B52-C740-4E3A-8D7D-8487968094A8}"/>
    <cellStyle name="千分位 8 2 2 2 2 2 4 3 2" xfId="45938" xr:uid="{997FE7B5-B666-472A-8B4E-E4231300A493}"/>
    <cellStyle name="千分位 8 2 2 2 2 2 4 4" xfId="45935" xr:uid="{474BBF1B-0D96-4999-858B-CCB26CABB911}"/>
    <cellStyle name="千分位 8 2 2 2 2 2 5" xfId="11045" xr:uid="{83EC173F-EF2D-4DB5-AD62-1F0DB2F2A853}"/>
    <cellStyle name="千分位 8 2 2 2 2 2 5 2" xfId="21250" xr:uid="{E4AFD047-27E6-4A52-B414-147319F3A9B7}"/>
    <cellStyle name="千分位 8 2 2 2 2 2 5 2 2" xfId="45940" xr:uid="{5AB829B5-A9F6-4521-8A3D-102B25A29EBB}"/>
    <cellStyle name="千分位 8 2 2 2 2 2 5 3" xfId="45939" xr:uid="{2342DE0B-E438-4F82-96FA-3849E0F346F9}"/>
    <cellStyle name="千分位 8 2 2 2 2 2 6" xfId="16438" xr:uid="{F370AE20-98A5-495D-8493-F41A343B0B56}"/>
    <cellStyle name="千分位 8 2 2 2 2 2 6 2" xfId="45941" xr:uid="{39703A08-566C-44DF-89FA-B164A62AD99E}"/>
    <cellStyle name="千分位 8 2 2 2 2 2 7" xfId="45925" xr:uid="{EB4F12F2-1740-4648-BA27-003420379BFA}"/>
    <cellStyle name="千分位 8 2 2 2 2 3" xfId="2769" xr:uid="{A5015560-E0E9-445C-8C60-7C8B21111E91}"/>
    <cellStyle name="千分位 8 2 2 2 2 3 2" xfId="5677" xr:uid="{BC343D29-5D63-4033-8784-4F982304F7F0}"/>
    <cellStyle name="千分位 8 2 2 2 2 3 2 2" xfId="10113" xr:uid="{C153CD9C-1687-451F-BC4D-3547E0340EED}"/>
    <cellStyle name="千分位 8 2 2 2 2 3 2 2 2" xfId="15549" xr:uid="{0738E752-8B5B-464D-AFAB-091D1D394395}"/>
    <cellStyle name="千分位 8 2 2 2 2 3 2 2 2 2" xfId="25238" xr:uid="{9C9AEBF7-C682-45AA-8AC5-BC73914C73F4}"/>
    <cellStyle name="千分位 8 2 2 2 2 3 2 2 2 2 2" xfId="45946" xr:uid="{F1E134E9-7E1D-4B50-9519-422ADFADE0A9}"/>
    <cellStyle name="千分位 8 2 2 2 2 3 2 2 2 3" xfId="45945" xr:uid="{ABD64C66-F44D-4E2F-BE49-7C145AABFF42}"/>
    <cellStyle name="千分位 8 2 2 2 2 3 2 2 3" xfId="20430" xr:uid="{62EC3088-3D21-40EF-AC71-0F2C99065B3B}"/>
    <cellStyle name="千分位 8 2 2 2 2 3 2 2 3 2" xfId="45947" xr:uid="{62B3E429-98A6-41B3-8F6B-ABB169E872D9}"/>
    <cellStyle name="千分位 8 2 2 2 2 3 2 2 4" xfId="45944" xr:uid="{F61A534D-1EEB-45A9-84F7-14D32B53F700}"/>
    <cellStyle name="千分位 8 2 2 2 2 3 2 3" xfId="12831" xr:uid="{723DB3BD-853C-453E-9950-EFE78E5E0E34}"/>
    <cellStyle name="千分位 8 2 2 2 2 3 2 3 2" xfId="22834" xr:uid="{075C0154-0B6A-4A9C-B692-F5F7DD18E026}"/>
    <cellStyle name="千分位 8 2 2 2 2 3 2 3 2 2" xfId="45949" xr:uid="{03D23522-2EAC-4822-90E0-E799ED48CC20}"/>
    <cellStyle name="千分位 8 2 2 2 2 3 2 3 3" xfId="45948" xr:uid="{D3810CA5-7CFE-499F-AEA1-3B65FF0A7E4B}"/>
    <cellStyle name="千分位 8 2 2 2 2 3 2 4" xfId="18022" xr:uid="{D86C88D3-84A5-4A9B-A8BA-3266D8D0B570}"/>
    <cellStyle name="千分位 8 2 2 2 2 3 2 4 2" xfId="45950" xr:uid="{5C530F0A-7C02-4037-B423-C4E710506D62}"/>
    <cellStyle name="千分位 8 2 2 2 2 3 2 5" xfId="45943" xr:uid="{1464F3F3-2C63-4F20-BD26-9D3F5148E1C4}"/>
    <cellStyle name="千分位 8 2 2 2 2 3 3" xfId="6264" xr:uid="{AE50E5E5-DB70-4954-A0A2-087D3D7BF729}"/>
    <cellStyle name="千分位 8 2 2 2 2 3 3 2" xfId="45951" xr:uid="{FA1426F3-D673-4E7A-86B2-2F053999583B}"/>
    <cellStyle name="千分位 8 2 2 2 2 3 4" xfId="8756" xr:uid="{5243C304-9EE1-47CA-B9F8-68F8E748994B}"/>
    <cellStyle name="千分位 8 2 2 2 2 3 4 2" xfId="14190" xr:uid="{AF6534B3-35A9-4D26-9A4A-96F15029D5B3}"/>
    <cellStyle name="千分位 8 2 2 2 2 3 4 2 2" xfId="24036" xr:uid="{5A74188B-B319-4ACB-954F-AA156480146E}"/>
    <cellStyle name="千分位 8 2 2 2 2 3 4 2 2 2" xfId="45954" xr:uid="{8FC8DB3D-7A02-4BAF-8063-FDFD5FA80988}"/>
    <cellStyle name="千分位 8 2 2 2 2 3 4 2 3" xfId="45953" xr:uid="{9C0DECC9-B920-42B4-9B5B-029E69452E24}"/>
    <cellStyle name="千分位 8 2 2 2 2 3 4 3" xfId="19228" xr:uid="{662DF847-29EA-4C0B-AD58-6357B53DD3E3}"/>
    <cellStyle name="千分位 8 2 2 2 2 3 4 3 2" xfId="45955" xr:uid="{DA7A12C1-DC79-41D7-9F69-DA0E186BFADB}"/>
    <cellStyle name="千分位 8 2 2 2 2 3 4 4" xfId="45952" xr:uid="{39AF4138-D317-4AFC-ADA3-2208BAD094A6}"/>
    <cellStyle name="千分位 8 2 2 2 2 3 5" xfId="11472" xr:uid="{BEA0192E-FEC2-43C0-9D97-E84202F14F18}"/>
    <cellStyle name="千分位 8 2 2 2 2 3 5 2" xfId="21632" xr:uid="{E419562F-03FA-48EF-88C4-F74F29DD89E8}"/>
    <cellStyle name="千分位 8 2 2 2 2 3 5 2 2" xfId="45957" xr:uid="{B6FC753F-74E0-44E5-A739-C620B0E5FD5B}"/>
    <cellStyle name="千分位 8 2 2 2 2 3 5 3" xfId="45956" xr:uid="{6B8A78B0-252D-44E6-B30A-2C0FB1862747}"/>
    <cellStyle name="千分位 8 2 2 2 2 3 6" xfId="16820" xr:uid="{4C08ECC3-C688-4BBA-B678-BCC3D922B0B2}"/>
    <cellStyle name="千分位 8 2 2 2 2 3 6 2" xfId="45958" xr:uid="{08C06C4A-4284-4083-A013-583339813EFD}"/>
    <cellStyle name="千分位 8 2 2 2 2 3 7" xfId="45942" xr:uid="{A9C735C5-0BBB-493F-86DF-FF0C28BCBE9B}"/>
    <cellStyle name="千分位 8 2 2 2 2 4" xfId="4544" xr:uid="{136737B3-67A2-47F8-A088-FD38F2475303}"/>
    <cellStyle name="千分位 8 2 2 2 2 4 2" xfId="9516" xr:uid="{78847788-3F7A-4E69-92D6-3813C69F48DF}"/>
    <cellStyle name="千分位 8 2 2 2 2 4 2 2" xfId="14951" xr:uid="{F63D0EF7-021A-4E05-8E05-7C4BD829B09E}"/>
    <cellStyle name="千分位 8 2 2 2 2 4 2 2 2" xfId="24692" xr:uid="{24B599EF-068E-435E-B3C5-AA397371B26B}"/>
    <cellStyle name="千分位 8 2 2 2 2 4 2 2 2 2" xfId="45962" xr:uid="{021A8AAA-AC0E-431A-ACFB-8C365A3A6C6F}"/>
    <cellStyle name="千分位 8 2 2 2 2 4 2 2 3" xfId="45961" xr:uid="{4D513248-66E4-4D77-813F-DE206AD139E2}"/>
    <cellStyle name="千分位 8 2 2 2 2 4 2 3" xfId="19884" xr:uid="{0D813232-8FFE-491E-9159-818AC5387800}"/>
    <cellStyle name="千分位 8 2 2 2 2 4 2 3 2" xfId="45963" xr:uid="{F2F891A5-3A43-4C90-B8A2-170F7CCE79E4}"/>
    <cellStyle name="千分位 8 2 2 2 2 4 2 4" xfId="45960" xr:uid="{A7B27236-6736-40B9-BB0C-7AFF136E19AB}"/>
    <cellStyle name="千分位 8 2 2 2 2 4 3" xfId="12233" xr:uid="{401B95AE-4118-4BF7-855A-C65A49F9756C}"/>
    <cellStyle name="千分位 8 2 2 2 2 4 3 2" xfId="22288" xr:uid="{941E1401-BF76-43E0-9D55-22ECE01A6F9C}"/>
    <cellStyle name="千分位 8 2 2 2 2 4 3 2 2" xfId="45965" xr:uid="{1E03ACFE-8D3B-4564-B4FA-6A8CAA5275CB}"/>
    <cellStyle name="千分位 8 2 2 2 2 4 3 3" xfId="45964" xr:uid="{96223E25-18A9-428E-8234-F25E5658C6BD}"/>
    <cellStyle name="千分位 8 2 2 2 2 4 4" xfId="17476" xr:uid="{2F7DD4BB-2BDC-47C1-A6E1-582D2672B284}"/>
    <cellStyle name="千分位 8 2 2 2 2 4 4 2" xfId="45966" xr:uid="{3AB8D427-D828-49EE-A189-0DC633EA77D0}"/>
    <cellStyle name="千分位 8 2 2 2 2 4 5" xfId="45959" xr:uid="{F771A4B5-695A-4538-973B-CE17F0FC214C}"/>
    <cellStyle name="千分位 8 2 2 2 2 5" xfId="6747" xr:uid="{D3E86CF6-F4E7-4201-954D-8F763E645B9F}"/>
    <cellStyle name="千分位 8 2 2 2 2 5 2" xfId="45967" xr:uid="{2998D2A8-C13E-4313-AFE2-6EF71382C4AC}"/>
    <cellStyle name="千分位 8 2 2 2 2 6" xfId="8158" xr:uid="{8BBE0498-FB6E-4505-BD97-C0EFF97586CC}"/>
    <cellStyle name="千分位 8 2 2 2 2 6 2" xfId="13592" xr:uid="{48817A13-57C6-4279-A594-A041E32485D8}"/>
    <cellStyle name="千分位 8 2 2 2 2 6 2 2" xfId="23490" xr:uid="{746087D1-6C54-4AD7-BC88-3D11D8E8F24D}"/>
    <cellStyle name="千分位 8 2 2 2 2 6 2 2 2" xfId="45970" xr:uid="{CB31F7FC-09AD-4F8A-810E-213914FF2461}"/>
    <cellStyle name="千分位 8 2 2 2 2 6 2 3" xfId="45969" xr:uid="{8711CA49-21A4-452B-8CFE-F58B86DC0A1D}"/>
    <cellStyle name="千分位 8 2 2 2 2 6 3" xfId="18682" xr:uid="{76196C83-26AF-40BD-B34A-2BF874639F57}"/>
    <cellStyle name="千分位 8 2 2 2 2 6 3 2" xfId="45971" xr:uid="{0D98585E-29EC-4681-8265-F20B38DB5417}"/>
    <cellStyle name="千分位 8 2 2 2 2 6 4" xfId="45968" xr:uid="{B613FB1D-DD50-4AB7-B54A-0E27501BA25A}"/>
    <cellStyle name="千分位 8 2 2 2 2 7" xfId="10874" xr:uid="{2C2CA1F1-487F-4869-8675-89DDC355ED49}"/>
    <cellStyle name="千分位 8 2 2 2 2 7 2" xfId="21086" xr:uid="{32AF9E1D-C41D-4BC0-B59A-62D103FAB95B}"/>
    <cellStyle name="千分位 8 2 2 2 2 7 2 2" xfId="45973" xr:uid="{ED31E20D-C9B3-4DDB-9E8F-741DF4C12055}"/>
    <cellStyle name="千分位 8 2 2 2 2 7 3" xfId="45972" xr:uid="{2DFC75B3-FF48-4C3E-A5CD-9A7D3E9A6502}"/>
    <cellStyle name="千分位 8 2 2 2 2 8" xfId="16274" xr:uid="{67F17162-4995-4845-81EF-EB7FFB3E774F}"/>
    <cellStyle name="千分位 8 2 2 2 2 8 2" xfId="45974" xr:uid="{54119140-9BC2-437F-AAD2-CEDB5672ADC8}"/>
    <cellStyle name="千分位 8 2 2 2 2 9" xfId="45924" xr:uid="{B428AF41-8D44-47AE-AA14-438ADDF3C6EA}"/>
    <cellStyle name="千分位 8 2 2 2 3" xfId="2400" xr:uid="{2C0FF1CA-732E-4677-AF1C-0727C8B90376}"/>
    <cellStyle name="千分位 8 2 2 2 3 2" xfId="3281" xr:uid="{902009D0-C122-4FFD-BD5E-FF7231AC3C72}"/>
    <cellStyle name="千分位 8 2 2 2 3 2 2" xfId="3832" xr:uid="{165995FE-FB27-4F60-BF31-6622CCCEB507}"/>
    <cellStyle name="千分位 8 2 2 2 3 2 2 2" xfId="45977" xr:uid="{79842889-D6EC-4A8F-8E80-A5BEE3F19F04}"/>
    <cellStyle name="千分位 8 2 2 2 3 2 3" xfId="45976" xr:uid="{2BA24053-FD5D-459B-950A-4BEA6572F548}"/>
    <cellStyle name="千分位 8 2 2 2 3 3" xfId="5350" xr:uid="{EE7DA442-F255-4D30-BC6A-DC99A27E8B7F}"/>
    <cellStyle name="千分位 8 2 2 2 3 3 2" xfId="9852" xr:uid="{947749EC-235C-41F9-993F-AFCAE957D1DE}"/>
    <cellStyle name="千分位 8 2 2 2 3 3 2 2" xfId="15287" xr:uid="{ED48DA7E-1454-40DB-829F-E858B9FAB8D7}"/>
    <cellStyle name="千分位 8 2 2 2 3 3 2 2 2" xfId="25018" xr:uid="{D51F6840-9AAB-46B9-8241-6AE7B05E8EB0}"/>
    <cellStyle name="千分位 8 2 2 2 3 3 2 2 2 2" xfId="45981" xr:uid="{EC0FD65C-A001-40B4-A8D3-2B314F62DFEC}"/>
    <cellStyle name="千分位 8 2 2 2 3 3 2 2 3" xfId="45980" xr:uid="{D2E8F9CE-F3FF-4F4E-B9D0-EB7B11ED2B35}"/>
    <cellStyle name="千分位 8 2 2 2 3 3 2 3" xfId="20210" xr:uid="{71DC3D52-9E45-4462-9919-F1A58E971F52}"/>
    <cellStyle name="千分位 8 2 2 2 3 3 2 3 2" xfId="45982" xr:uid="{69AC759E-A9E2-4FA0-9812-C491711D4E77}"/>
    <cellStyle name="千分位 8 2 2 2 3 3 2 4" xfId="45979" xr:uid="{07419ED1-529C-49DE-9E0D-607BDBF2B3F9}"/>
    <cellStyle name="千分位 8 2 2 2 3 3 3" xfId="12569" xr:uid="{283548CC-F035-4DF6-B0BE-C56B8D8D7233}"/>
    <cellStyle name="千分位 8 2 2 2 3 3 3 2" xfId="22614" xr:uid="{C3B7B645-11FA-4BDF-9BD3-F397FAD67F92}"/>
    <cellStyle name="千分位 8 2 2 2 3 3 3 2 2" xfId="45984" xr:uid="{45CD5792-E929-4A92-AEB5-9B9F28A2AB76}"/>
    <cellStyle name="千分位 8 2 2 2 3 3 3 3" xfId="45983" xr:uid="{9CF88A7D-2D56-4114-B803-B19024F647B0}"/>
    <cellStyle name="千分位 8 2 2 2 3 3 4" xfId="17802" xr:uid="{8D43143E-73ED-4FB5-852B-9752135A92AF}"/>
    <cellStyle name="千分位 8 2 2 2 3 3 4 2" xfId="45985" xr:uid="{0EADEE03-1273-4BCB-ABCF-EEBC4BA9305E}"/>
    <cellStyle name="千分位 8 2 2 2 3 3 5" xfId="45978" xr:uid="{A56ADA61-76E5-4EE7-B2F9-B85E41CA6C32}"/>
    <cellStyle name="千分位 8 2 2 2 3 4" xfId="3544" xr:uid="{3AC7CDD7-0813-45ED-AEB1-167E374CEBAA}"/>
    <cellStyle name="千分位 8 2 2 2 3 4 2" xfId="45986" xr:uid="{CBA4CE52-9314-46DC-B4EC-EC8B04E9B053}"/>
    <cellStyle name="千分位 8 2 2 2 3 5" xfId="8494" xr:uid="{AD3DF0A5-94DB-4687-B352-E30316CE2CC6}"/>
    <cellStyle name="千分位 8 2 2 2 3 5 2" xfId="13928" xr:uid="{BC9EE514-E646-496C-BDA8-CB8C88B7C6AD}"/>
    <cellStyle name="千分位 8 2 2 2 3 5 2 2" xfId="23816" xr:uid="{3A199E51-D2C9-4C2C-89A0-A76D6B2200CE}"/>
    <cellStyle name="千分位 8 2 2 2 3 5 2 2 2" xfId="45989" xr:uid="{6A758AC2-29FF-4192-A5F2-3840767CDF54}"/>
    <cellStyle name="千分位 8 2 2 2 3 5 2 3" xfId="45988" xr:uid="{83A1B097-59A3-4DA8-BB0E-E60FD2A0701E}"/>
    <cellStyle name="千分位 8 2 2 2 3 5 3" xfId="19008" xr:uid="{B6984C34-2F6C-42A6-BC63-6DFBB2C2E184}"/>
    <cellStyle name="千分位 8 2 2 2 3 5 3 2" xfId="45990" xr:uid="{5A5EA187-EF96-420A-801B-BF0E22C52419}"/>
    <cellStyle name="千分位 8 2 2 2 3 5 4" xfId="45987" xr:uid="{FF4FD004-3CD4-41F4-9BA1-8FB5B338AEA1}"/>
    <cellStyle name="千分位 8 2 2 2 3 6" xfId="11210" xr:uid="{539A5F30-E5C9-4570-B911-DDDB6C2F8667}"/>
    <cellStyle name="千分位 8 2 2 2 3 6 2" xfId="21412" xr:uid="{B350C330-02F5-4E21-8789-36858A50E841}"/>
    <cellStyle name="千分位 8 2 2 2 3 6 2 2" xfId="45992" xr:uid="{F49F1C10-6DAA-46A7-8EF4-1375B18B176B}"/>
    <cellStyle name="千分位 8 2 2 2 3 6 3" xfId="45991" xr:uid="{BCECF62A-D4CB-4395-935E-95C6BC69D126}"/>
    <cellStyle name="千分位 8 2 2 2 3 7" xfId="16600" xr:uid="{ACE9D2EC-D52C-4B48-AE8F-B87C8D7F7657}"/>
    <cellStyle name="千分位 8 2 2 2 3 7 2" xfId="45993" xr:uid="{89D5EBC8-68DE-4736-BF24-E79ACA49BF50}"/>
    <cellStyle name="千分位 8 2 2 2 3 8" xfId="45975" xr:uid="{586CCEB5-E138-41A5-A1D0-371199A8D7CB}"/>
    <cellStyle name="千分位 8 2 2 2 4" xfId="3524" xr:uid="{1AB5E5CD-D06A-414D-8257-A545E1E8C2FB}"/>
    <cellStyle name="千分位 8 2 2 2 4 2" xfId="6234" xr:uid="{3A6069B7-E9B4-4BFB-A49F-D0888D495D21}"/>
    <cellStyle name="千分位 8 2 2 2 4 2 2" xfId="10303" xr:uid="{560F4A48-050D-41A8-AF64-04B240B614E3}"/>
    <cellStyle name="千分位 8 2 2 2 4 2 2 2" xfId="15739" xr:uid="{EEC26260-261B-44A9-BBC8-FCFBA0EDC7B2}"/>
    <cellStyle name="千分位 8 2 2 2 4 2 2 2 2" xfId="25402" xr:uid="{06BFDB6B-D32B-4497-AFEB-5E20C9A516BF}"/>
    <cellStyle name="千分位 8 2 2 2 4 2 2 2 2 2" xfId="45998" xr:uid="{8C068DB7-6B2E-4BDD-BEBA-C22A3DEAC45D}"/>
    <cellStyle name="千分位 8 2 2 2 4 2 2 2 3" xfId="45997" xr:uid="{DCC7A9BA-0B50-4F00-9F17-694FD8B354B6}"/>
    <cellStyle name="千分位 8 2 2 2 4 2 2 3" xfId="20594" xr:uid="{FBB232D2-D26F-4D33-A94F-062D16B3DFFF}"/>
    <cellStyle name="千分位 8 2 2 2 4 2 2 3 2" xfId="45999" xr:uid="{066B692A-0293-438E-A168-2F78C1940B78}"/>
    <cellStyle name="千分位 8 2 2 2 4 2 2 4" xfId="45996" xr:uid="{8632E848-BB99-4FF8-BFC9-339996EEB2D2}"/>
    <cellStyle name="千分位 8 2 2 2 4 2 3" xfId="13021" xr:uid="{3226AF10-B44D-4FDF-8A8F-39B7FDD1D6E7}"/>
    <cellStyle name="千分位 8 2 2 2 4 2 3 2" xfId="22998" xr:uid="{471AB833-B320-4127-8D18-79BA053241E6}"/>
    <cellStyle name="千分位 8 2 2 2 4 2 3 2 2" xfId="46001" xr:uid="{3E9E8193-8F44-4E26-ACF5-810012AFDCDF}"/>
    <cellStyle name="千分位 8 2 2 2 4 2 3 3" xfId="46000" xr:uid="{55E504AE-5DE5-4872-9994-255BCFE73FBA}"/>
    <cellStyle name="千分位 8 2 2 2 4 2 4" xfId="18186" xr:uid="{C2C568B4-AAD8-4C30-904C-A0E9E7168C6F}"/>
    <cellStyle name="千分位 8 2 2 2 4 2 4 2" xfId="46002" xr:uid="{A433BFA3-87E5-40F0-B32E-C0D8A9C9FC20}"/>
    <cellStyle name="千分位 8 2 2 2 4 2 5" xfId="45995" xr:uid="{C1B90765-940C-4A9D-9208-603E82A75EE0}"/>
    <cellStyle name="千分位 8 2 2 2 4 3" xfId="5473" xr:uid="{F92A47B0-7835-4DBB-B521-B609A768E61B}"/>
    <cellStyle name="千分位 8 2 2 2 4 3 2" xfId="46003" xr:uid="{2C1157B4-D311-459F-B7DE-BC31349B1671}"/>
    <cellStyle name="千分位 8 2 2 2 4 4" xfId="8946" xr:uid="{58D437A9-FF55-4067-B83A-7242AD05A995}"/>
    <cellStyle name="千分位 8 2 2 2 4 4 2" xfId="14380" xr:uid="{C50847E4-AE79-4766-AE27-931EDB763ABC}"/>
    <cellStyle name="千分位 8 2 2 2 4 4 2 2" xfId="24200" xr:uid="{887DE63C-B221-4416-BD7E-258B1E4A50B9}"/>
    <cellStyle name="千分位 8 2 2 2 4 4 2 2 2" xfId="46006" xr:uid="{627F2E3D-D82A-4752-9436-CD75376CDAAE}"/>
    <cellStyle name="千分位 8 2 2 2 4 4 2 3" xfId="46005" xr:uid="{40CC81AA-09FD-42E8-BFAD-68548E446065}"/>
    <cellStyle name="千分位 8 2 2 2 4 4 3" xfId="19392" xr:uid="{7E34B525-896C-4089-8E62-F363F674ABE6}"/>
    <cellStyle name="千分位 8 2 2 2 4 4 3 2" xfId="46007" xr:uid="{8E043449-FE90-415D-8601-7BD0D86511A6}"/>
    <cellStyle name="千分位 8 2 2 2 4 4 4" xfId="46004" xr:uid="{914E5E54-EFDB-4ABC-B2EB-2C10427036F5}"/>
    <cellStyle name="千分位 8 2 2 2 4 5" xfId="11662" xr:uid="{D8C0053A-8DC5-4280-B0F1-1CC4D0D438B2}"/>
    <cellStyle name="千分位 8 2 2 2 4 5 2" xfId="21796" xr:uid="{112A9915-90A2-416A-9045-35D78EC0B1A3}"/>
    <cellStyle name="千分位 8 2 2 2 4 5 2 2" xfId="46009" xr:uid="{5F377985-A4C1-47B0-9858-3DD59D1BCA11}"/>
    <cellStyle name="千分位 8 2 2 2 4 5 3" xfId="46008" xr:uid="{55557305-720A-4652-8E70-6E10D019425D}"/>
    <cellStyle name="千分位 8 2 2 2 4 6" xfId="16984" xr:uid="{D9156EE2-7A13-43A4-BB47-621E1A6B9083}"/>
    <cellStyle name="千分位 8 2 2 2 4 6 2" xfId="46010" xr:uid="{C6712C3C-5692-496D-B32A-56305F1D69A0}"/>
    <cellStyle name="千分位 8 2 2 2 4 7" xfId="45994" xr:uid="{12F23ABD-95EE-4C53-9B55-6CAA80A64973}"/>
    <cellStyle name="千分位 8 2 2 2 5" xfId="1144" xr:uid="{32ECAE5A-03AD-4C4F-85A2-010A7F5345A7}"/>
    <cellStyle name="千分位 8 2 2 2 5 2" xfId="4354" xr:uid="{C5951878-B5BD-4860-8474-75B1E7352F25}"/>
    <cellStyle name="千分位 8 2 2 2 5 2 2" xfId="9326" xr:uid="{B3240FA4-D136-4183-AB19-58D69ECFE584}"/>
    <cellStyle name="千分位 8 2 2 2 5 2 2 2" xfId="14761" xr:uid="{15B247F0-EAA1-4493-8935-A1A121519B6D}"/>
    <cellStyle name="千分位 8 2 2 2 5 2 2 2 2" xfId="24528" xr:uid="{53E9C6DD-4A23-4DCE-ABFB-8E7BD8E48241}"/>
    <cellStyle name="千分位 8 2 2 2 5 2 2 2 2 2" xfId="46015" xr:uid="{A509CD9A-A4E6-489C-8F32-BD3C7BEE4DC1}"/>
    <cellStyle name="千分位 8 2 2 2 5 2 2 2 3" xfId="46014" xr:uid="{9169EE62-A87A-48CA-BD5B-532D2F7AA051}"/>
    <cellStyle name="千分位 8 2 2 2 5 2 2 3" xfId="19720" xr:uid="{F2B991D7-9CF1-4258-A1C9-49CD3C12AB4A}"/>
    <cellStyle name="千分位 8 2 2 2 5 2 2 3 2" xfId="46016" xr:uid="{630DB0AF-FDE2-4BD8-9DC4-B97303F277AA}"/>
    <cellStyle name="千分位 8 2 2 2 5 2 2 4" xfId="46013" xr:uid="{D7B326EF-32B2-462F-B371-3DFF7D5BC3D3}"/>
    <cellStyle name="千分位 8 2 2 2 5 2 3" xfId="12043" xr:uid="{7815AE92-369B-41FF-8FD0-B9A4BD136BD7}"/>
    <cellStyle name="千分位 8 2 2 2 5 2 3 2" xfId="22124" xr:uid="{9734D991-11EB-4FAD-B6FA-F754670522A6}"/>
    <cellStyle name="千分位 8 2 2 2 5 2 3 2 2" xfId="46018" xr:uid="{D04DD047-4660-4B83-A195-8AE240FC7D68}"/>
    <cellStyle name="千分位 8 2 2 2 5 2 3 3" xfId="46017" xr:uid="{869E7EB3-CC39-41E6-975F-4ED3FA01A25A}"/>
    <cellStyle name="千分位 8 2 2 2 5 2 4" xfId="17312" xr:uid="{05568CF8-F2E4-4935-ABA6-ABE2326063CE}"/>
    <cellStyle name="千分位 8 2 2 2 5 2 4 2" xfId="46019" xr:uid="{6DB4C954-2820-4259-AAAB-C6A64FABEB11}"/>
    <cellStyle name="千分位 8 2 2 2 5 2 5" xfId="46012" xr:uid="{D4D77816-1C2C-4345-ABB4-985454548095}"/>
    <cellStyle name="千分位 8 2 2 2 5 3" xfId="4794" xr:uid="{2A240693-010F-42BA-B8A6-3895737E6CD5}"/>
    <cellStyle name="千分位 8 2 2 2 5 3 2" xfId="46020" xr:uid="{4E0E088B-FFCE-436D-837A-E24EFEB40FA5}"/>
    <cellStyle name="千分位 8 2 2 2 5 4" xfId="7968" xr:uid="{E2FE260E-7321-47A9-B44C-75F58B0EEFD3}"/>
    <cellStyle name="千分位 8 2 2 2 5 4 2" xfId="13402" xr:uid="{2AF615B8-F82E-45C8-BA59-22093D008CC8}"/>
    <cellStyle name="千分位 8 2 2 2 5 4 2 2" xfId="23326" xr:uid="{6445A6FA-8EA7-4960-903D-6CD9A5DD33B3}"/>
    <cellStyle name="千分位 8 2 2 2 5 4 2 2 2" xfId="46023" xr:uid="{8E128DB6-4FC7-404F-9DD1-4EDF77E9EF8A}"/>
    <cellStyle name="千分位 8 2 2 2 5 4 2 3" xfId="46022" xr:uid="{C588865E-196F-4473-BB14-3282C04935A9}"/>
    <cellStyle name="千分位 8 2 2 2 5 4 3" xfId="18518" xr:uid="{AB91500F-0CCC-491B-9A22-2CB7DDE5982E}"/>
    <cellStyle name="千分位 8 2 2 2 5 4 3 2" xfId="46024" xr:uid="{D231E438-B443-4950-A794-FF16E6C0CD46}"/>
    <cellStyle name="千分位 8 2 2 2 5 4 4" xfId="46021" xr:uid="{8B34F6B4-3BCF-4D75-8B53-C53BD6226A23}"/>
    <cellStyle name="千分位 8 2 2 2 5 5" xfId="10684" xr:uid="{01FEBF0E-5A45-4A0C-9F47-FF0F76F4D749}"/>
    <cellStyle name="千分位 8 2 2 2 5 5 2" xfId="20922" xr:uid="{7C1E4EC3-1049-4C40-B8FC-5FCBD572B625}"/>
    <cellStyle name="千分位 8 2 2 2 5 5 2 2" xfId="46026" xr:uid="{65DB52A4-B613-4FE0-BED5-ED9394FAC2FA}"/>
    <cellStyle name="千分位 8 2 2 2 5 5 3" xfId="46025" xr:uid="{E9B86A6C-8903-4813-AFE6-F9A0E3421947}"/>
    <cellStyle name="千分位 8 2 2 2 5 6" xfId="16110" xr:uid="{9D7729FB-60A3-45EE-8CCB-926431214AEC}"/>
    <cellStyle name="千分位 8 2 2 2 5 6 2" xfId="46027" xr:uid="{F63F1C26-8B7F-4171-A455-A74D36AB7D75}"/>
    <cellStyle name="千分位 8 2 2 2 5 7" xfId="46011" xr:uid="{A7219A0E-079E-45B9-B9A4-07728BF13E53}"/>
    <cellStyle name="千分位 8 2 2 2 6" xfId="4164" xr:uid="{8B5B0F84-467F-47D6-A0AD-5DB7AEC0E92A}"/>
    <cellStyle name="千分位 8 2 2 2 6 2" xfId="9136" xr:uid="{46C16310-361D-44BC-895E-01BA7F18C33B}"/>
    <cellStyle name="千分位 8 2 2 2 6 2 2" xfId="14571" xr:uid="{9846218C-879B-4D13-B34A-43B0F9F46548}"/>
    <cellStyle name="千分位 8 2 2 2 6 2 2 2" xfId="24364" xr:uid="{2001B208-0589-4061-BC56-AEC3F40A5B23}"/>
    <cellStyle name="千分位 8 2 2 2 6 2 2 2 2" xfId="46031" xr:uid="{6C5CDBE2-16D2-4B19-BF54-A531C77D0CFA}"/>
    <cellStyle name="千分位 8 2 2 2 6 2 2 3" xfId="46030" xr:uid="{43560C06-954B-43AA-B862-1806675D7959}"/>
    <cellStyle name="千分位 8 2 2 2 6 2 3" xfId="19556" xr:uid="{85CB0490-8E04-44EB-9BAC-21493841AD1F}"/>
    <cellStyle name="千分位 8 2 2 2 6 2 3 2" xfId="46032" xr:uid="{EF58DE27-813D-4B6B-8F8B-CB94C310780E}"/>
    <cellStyle name="千分位 8 2 2 2 6 2 4" xfId="46029" xr:uid="{C35A8BA0-4826-4F34-B745-4838A6D4243B}"/>
    <cellStyle name="千分位 8 2 2 2 6 3" xfId="11853" xr:uid="{295F43F3-366C-41F7-9778-F672EF135EEB}"/>
    <cellStyle name="千分位 8 2 2 2 6 3 2" xfId="21960" xr:uid="{60BB4A83-93BA-45AE-B7F2-D5E30BFDEC6F}"/>
    <cellStyle name="千分位 8 2 2 2 6 3 2 2" xfId="46034" xr:uid="{EB6B30DF-0906-449F-A6CD-EE1431AF1EEA}"/>
    <cellStyle name="千分位 8 2 2 2 6 3 3" xfId="46033" xr:uid="{08CE4E47-4DBB-4AB8-8951-EAB39B59225D}"/>
    <cellStyle name="千分位 8 2 2 2 6 4" xfId="17148" xr:uid="{8C1FBD84-0DF5-4798-B164-B1C9AB9D8084}"/>
    <cellStyle name="千分位 8 2 2 2 6 4 2" xfId="46035" xr:uid="{98DB3C8D-B2A7-4818-891F-A4E0B81365D5}"/>
    <cellStyle name="千分位 8 2 2 2 6 5" xfId="46028" xr:uid="{0AA94428-6B28-4779-96F2-7C29ABA45D5A}"/>
    <cellStyle name="千分位 8 2 2 2 7" xfId="7255" xr:uid="{C21C29C2-21A9-4037-B631-6A4300866791}"/>
    <cellStyle name="千分位 8 2 2 2 7 2" xfId="46036" xr:uid="{1047DF27-DE48-4FD8-8840-A72C387C3764}"/>
    <cellStyle name="千分位 8 2 2 2 8" xfId="7778" xr:uid="{F169816C-CF79-4E12-9767-7C3669B3C159}"/>
    <cellStyle name="千分位 8 2 2 2 8 2" xfId="13212" xr:uid="{8818E969-6FF0-41A5-9DA0-7DFF3827B088}"/>
    <cellStyle name="千分位 8 2 2 2 8 2 2" xfId="23162" xr:uid="{6CAF8894-44D6-4BAA-A612-CA4993D438DE}"/>
    <cellStyle name="千分位 8 2 2 2 8 2 2 2" xfId="46039" xr:uid="{CE69ECEC-3ED5-4526-95AD-4857787FA382}"/>
    <cellStyle name="千分位 8 2 2 2 8 2 3" xfId="46038" xr:uid="{B19F698B-8344-426A-BA24-06A6236C8AF9}"/>
    <cellStyle name="千分位 8 2 2 2 8 3" xfId="18354" xr:uid="{75E2FC46-F23E-44AC-A261-0C6E0E7C3BDD}"/>
    <cellStyle name="千分位 8 2 2 2 8 3 2" xfId="46040" xr:uid="{AC1E8598-E9AB-4D03-8F90-2248042EE59F}"/>
    <cellStyle name="千分位 8 2 2 2 8 4" xfId="46037" xr:uid="{9DAD7FFF-39D9-47DA-9C2A-485A97EDD24E}"/>
    <cellStyle name="千分位 8 2 2 2 9" xfId="10494" xr:uid="{D5EF394D-C86C-49CA-A31C-D7EB295F99F6}"/>
    <cellStyle name="千分位 8 2 2 2 9 2" xfId="20758" xr:uid="{19D73BE9-EFA1-4CAA-9B0B-FF72FCF6F1AD}"/>
    <cellStyle name="千分位 8 2 2 2 9 2 2" xfId="46042" xr:uid="{8CCDC4E8-EEB5-4C6A-87A1-0119AEB8BDAD}"/>
    <cellStyle name="千分位 8 2 2 2 9 3" xfId="46041" xr:uid="{67CC26E9-EAC7-4798-9171-70149C70833E}"/>
    <cellStyle name="千分位 8 2 2 3" xfId="1237" xr:uid="{EA008EEB-5AAC-4135-B9CD-D1B656EB293B}"/>
    <cellStyle name="千分位 8 2 2 3 2" xfId="1982" xr:uid="{BB4CCE7A-915B-4D6F-9229-B318C4B3B66E}"/>
    <cellStyle name="千分位 8 2 2 3 2 2" xfId="4989" xr:uid="{CDC221C0-04A1-40E0-A92E-D7B3B74E4DCA}"/>
    <cellStyle name="千分位 8 2 2 3 2 2 2" xfId="9605" xr:uid="{C47EA2F4-0C57-4ED6-B88E-5DB6CC441DA2}"/>
    <cellStyle name="千分位 8 2 2 3 2 2 2 2" xfId="15040" xr:uid="{10A1EC4F-AF43-4C9B-BF17-4D60E9801272}"/>
    <cellStyle name="千分位 8 2 2 3 2 2 2 2 2" xfId="24774" xr:uid="{6AFE87BF-11B9-4C6B-BB6C-B30692B8EF02}"/>
    <cellStyle name="千分位 8 2 2 3 2 2 2 2 2 2" xfId="46048" xr:uid="{5E3481E6-7B4D-4A63-A970-A890EC662711}"/>
    <cellStyle name="千分位 8 2 2 3 2 2 2 2 3" xfId="46047" xr:uid="{F069B329-F49B-402F-8180-3414CB12D3DC}"/>
    <cellStyle name="千分位 8 2 2 3 2 2 2 3" xfId="19966" xr:uid="{DC8EC482-3FFE-43AA-BF7E-C274E1B23B35}"/>
    <cellStyle name="千分位 8 2 2 3 2 2 2 3 2" xfId="46049" xr:uid="{69DA7547-FFC0-4D81-A683-C916A833C5DA}"/>
    <cellStyle name="千分位 8 2 2 3 2 2 2 4" xfId="46046" xr:uid="{58274C8B-229A-4496-B69B-14DF2079A388}"/>
    <cellStyle name="千分位 8 2 2 3 2 2 3" xfId="12322" xr:uid="{CDFA8DEC-364B-40E8-A108-0327E542F4C3}"/>
    <cellStyle name="千分位 8 2 2 3 2 2 3 2" xfId="22370" xr:uid="{8DF910E0-0CB4-4283-921D-F1DD29234AAD}"/>
    <cellStyle name="千分位 8 2 2 3 2 2 3 2 2" xfId="46051" xr:uid="{4DEC42BD-7EC3-4075-8A6B-3D9AFDE48E54}"/>
    <cellStyle name="千分位 8 2 2 3 2 2 3 3" xfId="46050" xr:uid="{D9B0FF29-3CAF-4702-B239-3A895BC73AF5}"/>
    <cellStyle name="千分位 8 2 2 3 2 2 4" xfId="17558" xr:uid="{3ACBEF8D-296C-47CB-9BAE-4DD657741122}"/>
    <cellStyle name="千分位 8 2 2 3 2 2 4 2" xfId="46052" xr:uid="{4219FE39-D4B6-4AA1-A1C6-91ED933F7041}"/>
    <cellStyle name="千分位 8 2 2 3 2 2 5" xfId="46045" xr:uid="{7E67BA92-6AFD-47BC-8E0A-13E1EA0C3647}"/>
    <cellStyle name="千分位 8 2 2 3 2 3" xfId="4721" xr:uid="{6F308E17-7235-4023-855A-5E962912F6CD}"/>
    <cellStyle name="千分位 8 2 2 3 2 3 2" xfId="46053" xr:uid="{5EC9CFFF-F16D-46CA-80C2-CE4B3B00F263}"/>
    <cellStyle name="千分位 8 2 2 3 2 4" xfId="8247" xr:uid="{F420BC62-FD1E-43A0-BDB5-6551B9277481}"/>
    <cellStyle name="千分位 8 2 2 3 2 4 2" xfId="13681" xr:uid="{A4EC6E18-B527-4366-A663-BDF2ED7771B5}"/>
    <cellStyle name="千分位 8 2 2 3 2 4 2 2" xfId="23572" xr:uid="{E7134FA5-3211-4A18-A7AE-F58D8EFDA9D1}"/>
    <cellStyle name="千分位 8 2 2 3 2 4 2 2 2" xfId="46056" xr:uid="{27E90A52-C697-41A5-A032-881BBE3BAD45}"/>
    <cellStyle name="千分位 8 2 2 3 2 4 2 3" xfId="46055" xr:uid="{8E29E447-EB4B-4CC5-A2FA-82AE674AD022}"/>
    <cellStyle name="千分位 8 2 2 3 2 4 3" xfId="18764" xr:uid="{C76232BF-7D82-487A-845E-467453FD41D4}"/>
    <cellStyle name="千分位 8 2 2 3 2 4 3 2" xfId="46057" xr:uid="{07EEEDCD-1EE7-460B-9FB1-1A68AC637E7C}"/>
    <cellStyle name="千分位 8 2 2 3 2 4 4" xfId="46054" xr:uid="{17E9806C-AA57-4F32-B5BB-3B7B8D7558A8}"/>
    <cellStyle name="千分位 8 2 2 3 2 5" xfId="10963" xr:uid="{4B9EE26C-A750-4D2E-8404-66FF7AFDE995}"/>
    <cellStyle name="千分位 8 2 2 3 2 5 2" xfId="21168" xr:uid="{5B4D328D-E1C4-425D-8B8D-B1F8EF192B98}"/>
    <cellStyle name="千分位 8 2 2 3 2 5 2 2" xfId="46059" xr:uid="{CBF9F922-230E-45B4-90E1-1794B7F97433}"/>
    <cellStyle name="千分位 8 2 2 3 2 5 3" xfId="46058" xr:uid="{AE53977D-2742-49ED-A0AB-9EC8CE63BFDE}"/>
    <cellStyle name="千分位 8 2 2 3 2 6" xfId="16356" xr:uid="{E05A7953-3B86-49F0-903D-6FF619E00BE0}"/>
    <cellStyle name="千分位 8 2 2 3 2 6 2" xfId="46060" xr:uid="{652BF01D-02A3-4CBB-941D-58DB975B544A}"/>
    <cellStyle name="千分位 8 2 2 3 2 7" xfId="46044" xr:uid="{C8C96C52-453C-4677-910B-1F58920D313C}"/>
    <cellStyle name="千分位 8 2 2 3 3" xfId="2668" xr:uid="{151D40B8-5553-41F4-8F08-410E95AE7931}"/>
    <cellStyle name="千分位 8 2 2 3 3 2" xfId="5577" xr:uid="{BF5C2F8B-B24C-4812-B52F-C350813A511E}"/>
    <cellStyle name="千分位 8 2 2 3 3 2 2" xfId="10018" xr:uid="{01FB64DD-1ED1-43B5-BE34-A3F2B865115D}"/>
    <cellStyle name="千分位 8 2 2 3 3 2 2 2" xfId="15453" xr:uid="{3457A3AC-38A7-4082-A1F9-19C17D38EF7A}"/>
    <cellStyle name="千分位 8 2 2 3 3 2 2 2 2" xfId="25156" xr:uid="{0B52B763-8AA0-4485-A1ED-E6DD8A79E1B1}"/>
    <cellStyle name="千分位 8 2 2 3 3 2 2 2 2 2" xfId="46065" xr:uid="{9007DF24-1286-47C3-BA64-264ECF5C6216}"/>
    <cellStyle name="千分位 8 2 2 3 3 2 2 2 3" xfId="46064" xr:uid="{9A3663FC-5A64-418B-8BA9-FDDEF62F2BE3}"/>
    <cellStyle name="千分位 8 2 2 3 3 2 2 3" xfId="20348" xr:uid="{8B6A8664-798F-45CA-9951-55138B6965AA}"/>
    <cellStyle name="千分位 8 2 2 3 3 2 2 3 2" xfId="46066" xr:uid="{9EC86D03-90A5-4993-A347-102F288A2C51}"/>
    <cellStyle name="千分位 8 2 2 3 3 2 2 4" xfId="46063" xr:uid="{D6B8C401-5207-4AE4-86E1-87AF4CC94D27}"/>
    <cellStyle name="千分位 8 2 2 3 3 2 3" xfId="12735" xr:uid="{DAD25E69-47B7-41BB-807A-D7768966C968}"/>
    <cellStyle name="千分位 8 2 2 3 3 2 3 2" xfId="22752" xr:uid="{F421D7D6-FFE2-4A34-956E-C5008B4542D2}"/>
    <cellStyle name="千分位 8 2 2 3 3 2 3 2 2" xfId="46068" xr:uid="{EB396CF8-CC9C-4BEB-B01C-5F19BC0E54A0}"/>
    <cellStyle name="千分位 8 2 2 3 3 2 3 3" xfId="46067" xr:uid="{575F588A-C7DF-44EA-9974-F303D5ACB0C6}"/>
    <cellStyle name="千分位 8 2 2 3 3 2 4" xfId="17940" xr:uid="{FEAC53FC-45CF-4B11-8F2B-6E4E09C816FE}"/>
    <cellStyle name="千分位 8 2 2 3 3 2 4 2" xfId="46069" xr:uid="{8F1CDC4B-F457-4012-8C7B-7D7659162183}"/>
    <cellStyle name="千分位 8 2 2 3 3 2 5" xfId="46062" xr:uid="{043A4D3A-9DE2-4844-8420-EFD91309514F}"/>
    <cellStyle name="千分位 8 2 2 3 3 3" xfId="7273" xr:uid="{A8622376-1B4C-4496-B427-16A7669DC0C4}"/>
    <cellStyle name="千分位 8 2 2 3 3 3 2" xfId="46070" xr:uid="{C4B81C97-B788-459A-A9C6-7156D05A05A6}"/>
    <cellStyle name="千分位 8 2 2 3 3 4" xfId="8660" xr:uid="{572637B6-7D32-4A97-936E-1EDEE18EE9F4}"/>
    <cellStyle name="千分位 8 2 2 3 3 4 2" xfId="14094" xr:uid="{F64D4A7C-97C9-4A2B-A6CC-B97156BA3261}"/>
    <cellStyle name="千分位 8 2 2 3 3 4 2 2" xfId="23954" xr:uid="{8D0A6070-2F5B-41B4-8E22-D0DAB9A442D3}"/>
    <cellStyle name="千分位 8 2 2 3 3 4 2 2 2" xfId="46073" xr:uid="{480B1005-4CF7-499F-8272-FCB43E941326}"/>
    <cellStyle name="千分位 8 2 2 3 3 4 2 3" xfId="46072" xr:uid="{E4CF804F-391C-47A0-9669-BBDB9ED42F54}"/>
    <cellStyle name="千分位 8 2 2 3 3 4 3" xfId="19146" xr:uid="{99870188-5FC4-434C-9D24-A6105BC185C8}"/>
    <cellStyle name="千分位 8 2 2 3 3 4 3 2" xfId="46074" xr:uid="{E5333CF2-8180-4351-AC5F-FD0CB58F7FA8}"/>
    <cellStyle name="千分位 8 2 2 3 3 4 4" xfId="46071" xr:uid="{5DF9A4A7-4DAD-47D2-8A52-310D8958C6EC}"/>
    <cellStyle name="千分位 8 2 2 3 3 5" xfId="11376" xr:uid="{C5382C18-BFEC-4CAE-9906-8A192EADF778}"/>
    <cellStyle name="千分位 8 2 2 3 3 5 2" xfId="21550" xr:uid="{4232B637-219E-4369-9859-A01274A17BBD}"/>
    <cellStyle name="千分位 8 2 2 3 3 5 2 2" xfId="46076" xr:uid="{0F464EEF-0E28-4964-9AB0-0276E255D82E}"/>
    <cellStyle name="千分位 8 2 2 3 3 5 3" xfId="46075" xr:uid="{57E01B3B-450A-48FA-972E-DB8004431013}"/>
    <cellStyle name="千分位 8 2 2 3 3 6" xfId="16738" xr:uid="{6B863633-605C-4937-8D56-FFACB7F78F6C}"/>
    <cellStyle name="千分位 8 2 2 3 3 6 2" xfId="46077" xr:uid="{0217622F-355A-470E-81D2-582EC2C4CA04}"/>
    <cellStyle name="千分位 8 2 2 3 3 7" xfId="46061" xr:uid="{3305A5BB-5906-4E46-997A-9A5824211AD1}"/>
    <cellStyle name="千分位 8 2 2 3 4" xfId="4448" xr:uid="{F9250F28-CC42-48D6-A3D5-8FB2ED7E8FC6}"/>
    <cellStyle name="千分位 8 2 2 3 4 2" xfId="9420" xr:uid="{7C88E758-9FB0-4CF6-B17A-98BACF04F860}"/>
    <cellStyle name="千分位 8 2 2 3 4 2 2" xfId="14855" xr:uid="{0CAD951B-A0DF-40BC-AF2B-80D8CF2469BF}"/>
    <cellStyle name="千分位 8 2 2 3 4 2 2 2" xfId="24610" xr:uid="{42F0B79D-1487-499F-B63E-9D66AAE37208}"/>
    <cellStyle name="千分位 8 2 2 3 4 2 2 2 2" xfId="46081" xr:uid="{5FB41E51-5ECD-4477-A266-A75C3DDE129A}"/>
    <cellStyle name="千分位 8 2 2 3 4 2 2 3" xfId="46080" xr:uid="{C8470829-7B52-44B3-A921-78061480C52E}"/>
    <cellStyle name="千分位 8 2 2 3 4 2 3" xfId="19802" xr:uid="{557A69DA-7673-49E6-AA8A-0761DD4B3866}"/>
    <cellStyle name="千分位 8 2 2 3 4 2 3 2" xfId="46082" xr:uid="{F80789D7-27AC-4D21-860F-C7E69031B3F8}"/>
    <cellStyle name="千分位 8 2 2 3 4 2 4" xfId="46079" xr:uid="{E35516A3-C602-4D5F-A559-ABFB82172609}"/>
    <cellStyle name="千分位 8 2 2 3 4 3" xfId="12137" xr:uid="{49F71C44-3307-4763-8AA7-E87CE1303E1A}"/>
    <cellStyle name="千分位 8 2 2 3 4 3 2" xfId="22206" xr:uid="{1721C310-1E81-4907-A953-C654C91E71FC}"/>
    <cellStyle name="千分位 8 2 2 3 4 3 2 2" xfId="46084" xr:uid="{CB5A8BAB-9CD8-4E98-BDA6-09811C4A1733}"/>
    <cellStyle name="千分位 8 2 2 3 4 3 3" xfId="46083" xr:uid="{1EF66494-7F67-4D9A-8EBC-61792464D98A}"/>
    <cellStyle name="千分位 8 2 2 3 4 4" xfId="17394" xr:uid="{F2860ED5-6EBF-4DB3-9B35-B6C414E77B47}"/>
    <cellStyle name="千分位 8 2 2 3 4 4 2" xfId="46085" xr:uid="{7C3CEFC9-3ABA-494C-81D5-0343263DCD3F}"/>
    <cellStyle name="千分位 8 2 2 3 4 5" xfId="46078" xr:uid="{2F638F67-B586-458C-A3FB-E3EDCB8AF777}"/>
    <cellStyle name="千分位 8 2 2 3 5" xfId="4773" xr:uid="{3A4FA0B2-FF6B-4DBC-A26F-CD5777965D75}"/>
    <cellStyle name="千分位 8 2 2 3 5 2" xfId="46086" xr:uid="{5115F6AE-521F-4275-8F88-A8456C48B850}"/>
    <cellStyle name="千分位 8 2 2 3 6" xfId="8062" xr:uid="{DC2D440A-7B85-4114-9396-85E5D96A2393}"/>
    <cellStyle name="千分位 8 2 2 3 6 2" xfId="13496" xr:uid="{1FA81B7F-4196-4F12-80D9-59DD2C23AB26}"/>
    <cellStyle name="千分位 8 2 2 3 6 2 2" xfId="23408" xr:uid="{5433F197-1137-41C5-8BFE-255DC3ED0B61}"/>
    <cellStyle name="千分位 8 2 2 3 6 2 2 2" xfId="46089" xr:uid="{FFEA14D0-E074-4F33-BE8A-DE286EBC02A6}"/>
    <cellStyle name="千分位 8 2 2 3 6 2 3" xfId="46088" xr:uid="{95072F9F-4807-4FF1-B793-8234087604F4}"/>
    <cellStyle name="千分位 8 2 2 3 6 3" xfId="18600" xr:uid="{6740AB8F-5DF1-49EF-AD05-82A14AF99360}"/>
    <cellStyle name="千分位 8 2 2 3 6 3 2" xfId="46090" xr:uid="{B38BC2A6-AB65-44FD-83BB-DA19AD440370}"/>
    <cellStyle name="千分位 8 2 2 3 6 4" xfId="46087" xr:uid="{664BE0CE-80C4-479F-B430-6F138627B795}"/>
    <cellStyle name="千分位 8 2 2 3 7" xfId="10778" xr:uid="{7C10038B-3CD4-4472-A060-B327879751F9}"/>
    <cellStyle name="千分位 8 2 2 3 7 2" xfId="21004" xr:uid="{A6651ED1-5DC4-4A6A-BA5D-45AE562F3010}"/>
    <cellStyle name="千分位 8 2 2 3 7 2 2" xfId="46092" xr:uid="{BFDE757E-BCE8-4EFA-816C-E7EE8229DE85}"/>
    <cellStyle name="千分位 8 2 2 3 7 3" xfId="46091" xr:uid="{CF54C6F7-A4B9-4D74-B5A2-771090282748}"/>
    <cellStyle name="千分位 8 2 2 3 8" xfId="16192" xr:uid="{93C5AF7B-F6B0-48D7-B26E-A470BF758FE1}"/>
    <cellStyle name="千分位 8 2 2 3 8 2" xfId="46093" xr:uid="{CBBADBDB-B8F4-47E1-87A8-3A19A36DCF92}"/>
    <cellStyle name="千分位 8 2 2 3 9" xfId="46043" xr:uid="{48CE9D86-36B5-457F-ABC2-02B9FCC52D64}"/>
    <cellStyle name="千分位 8 2 2 4" xfId="2399" xr:uid="{E184E7D5-4B26-43A0-8C7B-7309F779B37D}"/>
    <cellStyle name="千分位 8 2 2 4 2" xfId="3280" xr:uid="{A3A7C4FF-B304-47C5-A472-1EC582CDF2D9}"/>
    <cellStyle name="千分位 8 2 2 4 2 2" xfId="4782" xr:uid="{4CC366FC-7732-45C0-8B59-74981FFA4CEE}"/>
    <cellStyle name="千分位 8 2 2 4 2 2 2" xfId="46096" xr:uid="{660176EC-AA81-4B5C-8821-70318C30815C}"/>
    <cellStyle name="千分位 8 2 2 4 2 3" xfId="46095" xr:uid="{F8F9FAD1-E4E4-4535-B711-102E4998F6EE}"/>
    <cellStyle name="千分位 8 2 2 4 3" xfId="5349" xr:uid="{7D033BEA-F667-47E3-AE96-C2FE8038C3A5}"/>
    <cellStyle name="千分位 8 2 2 4 3 2" xfId="9851" xr:uid="{D0F862E5-65B6-43E6-A1EC-E11AECF1FF07}"/>
    <cellStyle name="千分位 8 2 2 4 3 2 2" xfId="15286" xr:uid="{FDCCF9E0-5B82-450A-9DE3-1BC3B2215873}"/>
    <cellStyle name="千分位 8 2 2 4 3 2 2 2" xfId="25017" xr:uid="{4C9A15F6-8702-467B-BFD0-BE9D0D22B9AB}"/>
    <cellStyle name="千分位 8 2 2 4 3 2 2 2 2" xfId="46100" xr:uid="{95ACF56F-7ED7-4AF2-8B74-BE0BB705137F}"/>
    <cellStyle name="千分位 8 2 2 4 3 2 2 3" xfId="46099" xr:uid="{F5B26EAF-C4F0-47F2-9C9F-9D44CED008F7}"/>
    <cellStyle name="千分位 8 2 2 4 3 2 3" xfId="20209" xr:uid="{07E540FA-F1A7-4867-8E25-88B53AD326EA}"/>
    <cellStyle name="千分位 8 2 2 4 3 2 3 2" xfId="46101" xr:uid="{3A2D4B97-771A-4040-906D-B5256A6E1397}"/>
    <cellStyle name="千分位 8 2 2 4 3 2 4" xfId="46098" xr:uid="{0E199854-D53D-4E9A-9CBB-8DE746C8452D}"/>
    <cellStyle name="千分位 8 2 2 4 3 3" xfId="12568" xr:uid="{354F9A1D-DB1F-42A4-8E24-A98DF553F88D}"/>
    <cellStyle name="千分位 8 2 2 4 3 3 2" xfId="22613" xr:uid="{D7AFDD60-ED52-4F05-A936-A733DB828A4B}"/>
    <cellStyle name="千分位 8 2 2 4 3 3 2 2" xfId="46103" xr:uid="{CD48CEB4-12B1-477E-8F67-B49509AF7B08}"/>
    <cellStyle name="千分位 8 2 2 4 3 3 3" xfId="46102" xr:uid="{B79106CA-5555-4EF2-AA0D-3C6679B15514}"/>
    <cellStyle name="千分位 8 2 2 4 3 4" xfId="17801" xr:uid="{F9652296-03BD-4FE5-8CBC-7A14A9CBB6A2}"/>
    <cellStyle name="千分位 8 2 2 4 3 4 2" xfId="46104" xr:uid="{4C0E3414-AA3E-49C8-A717-EC9EB211EC53}"/>
    <cellStyle name="千分位 8 2 2 4 3 5" xfId="46097" xr:uid="{C6509219-25D0-4B38-8956-CD2B123CDD9A}"/>
    <cellStyle name="千分位 8 2 2 4 4" xfId="3827" xr:uid="{956DC998-4CE1-439F-A0AE-9377F475E4D0}"/>
    <cellStyle name="千分位 8 2 2 4 4 2" xfId="46105" xr:uid="{704BABE3-2006-4AF7-8378-C122D7EF03AD}"/>
    <cellStyle name="千分位 8 2 2 4 5" xfId="8493" xr:uid="{7281D200-F7DA-45B1-B35F-121EEF13636C}"/>
    <cellStyle name="千分位 8 2 2 4 5 2" xfId="13927" xr:uid="{5CD6CF04-F8FB-4C99-A894-64A8C0862F07}"/>
    <cellStyle name="千分位 8 2 2 4 5 2 2" xfId="23815" xr:uid="{9BBD66E7-5164-4632-8667-676B7641F2CB}"/>
    <cellStyle name="千分位 8 2 2 4 5 2 2 2" xfId="46108" xr:uid="{9BD1DB6B-3210-4771-8093-44963D725853}"/>
    <cellStyle name="千分位 8 2 2 4 5 2 3" xfId="46107" xr:uid="{DCB3AB1F-16C6-4918-B90A-F4997C84DA93}"/>
    <cellStyle name="千分位 8 2 2 4 5 3" xfId="19007" xr:uid="{C648AEF0-11B9-42B7-8E3A-8F431E4595EF}"/>
    <cellStyle name="千分位 8 2 2 4 5 3 2" xfId="46109" xr:uid="{2C7C08DA-B014-4C40-9E9B-632B77DCB689}"/>
    <cellStyle name="千分位 8 2 2 4 5 4" xfId="46106" xr:uid="{2B900851-DB3E-4AA6-84F6-D97D782D3A40}"/>
    <cellStyle name="千分位 8 2 2 4 6" xfId="11209" xr:uid="{E7F91DA1-4F90-4EE3-ABCF-53FDFDA986AA}"/>
    <cellStyle name="千分位 8 2 2 4 6 2" xfId="21411" xr:uid="{E1F6F4D1-D692-4EE9-973A-9EB98CD42633}"/>
    <cellStyle name="千分位 8 2 2 4 6 2 2" xfId="46111" xr:uid="{C209288E-7E04-483D-885E-8EC48FD9DB4C}"/>
    <cellStyle name="千分位 8 2 2 4 6 3" xfId="46110" xr:uid="{A718226F-926A-4B8B-8272-C353843C0B0A}"/>
    <cellStyle name="千分位 8 2 2 4 7" xfId="16599" xr:uid="{F88C629C-AF77-4F8C-B6E6-5F90BB110FF4}"/>
    <cellStyle name="千分位 8 2 2 4 7 2" xfId="46112" xr:uid="{75E6BB86-3A55-42BC-9252-FF54054104EF}"/>
    <cellStyle name="千分位 8 2 2 4 8" xfId="46094" xr:uid="{1D17580A-654F-44E9-B91D-68969BD831EA}"/>
    <cellStyle name="千分位 8 2 2 5" xfId="3428" xr:uid="{86F373DA-E64F-4BFC-A8AC-92E3701C135D}"/>
    <cellStyle name="千分位 8 2 2 5 2" xfId="6138" xr:uid="{54EA7C0F-6F52-487A-BB91-BA381CACC76A}"/>
    <cellStyle name="千分位 8 2 2 5 2 2" xfId="10207" xr:uid="{2BF1C894-5C03-40C4-8008-96A8784D70E2}"/>
    <cellStyle name="千分位 8 2 2 5 2 2 2" xfId="15643" xr:uid="{F0248CAF-FBC4-4D48-85F3-D970936CF905}"/>
    <cellStyle name="千分位 8 2 2 5 2 2 2 2" xfId="25320" xr:uid="{E9B698FF-8E6C-4FFD-BEED-12AD5981B7B4}"/>
    <cellStyle name="千分位 8 2 2 5 2 2 2 2 2" xfId="46117" xr:uid="{F0626B8F-4630-4BCC-A152-F19578BFFD76}"/>
    <cellStyle name="千分位 8 2 2 5 2 2 2 3" xfId="46116" xr:uid="{99D11044-1100-41DC-9E12-D7734618A990}"/>
    <cellStyle name="千分位 8 2 2 5 2 2 3" xfId="20512" xr:uid="{34E75A1C-4BA2-49E5-A703-9B81DB7E7DF1}"/>
    <cellStyle name="千分位 8 2 2 5 2 2 3 2" xfId="46118" xr:uid="{A83359F9-55F6-4A95-81F4-4C10F41B7B49}"/>
    <cellStyle name="千分位 8 2 2 5 2 2 4" xfId="46115" xr:uid="{C704DA4D-EC47-4496-AE90-57D760CDBCDE}"/>
    <cellStyle name="千分位 8 2 2 5 2 3" xfId="12925" xr:uid="{90F42A59-E096-4FAF-ADD5-87BC1010EC20}"/>
    <cellStyle name="千分位 8 2 2 5 2 3 2" xfId="22916" xr:uid="{ECAEDF8A-E2EA-43AB-BC76-4E1F27283817}"/>
    <cellStyle name="千分位 8 2 2 5 2 3 2 2" xfId="46120" xr:uid="{E412D776-0C9B-43A9-B53C-3165F2E5B0E1}"/>
    <cellStyle name="千分位 8 2 2 5 2 3 3" xfId="46119" xr:uid="{BCB56C52-CC0F-46FC-AFB6-3D8EAFD330B9}"/>
    <cellStyle name="千分位 8 2 2 5 2 4" xfId="18104" xr:uid="{C0B0AE27-EC22-406E-96AF-207E14880FA8}"/>
    <cellStyle name="千分位 8 2 2 5 2 4 2" xfId="46121" xr:uid="{FBCE23B0-5BC0-4ECB-A96D-892D87B50513}"/>
    <cellStyle name="千分位 8 2 2 5 2 5" xfId="46114" xr:uid="{712E68D1-6F7A-40B6-A297-69F03FB5D273}"/>
    <cellStyle name="千分位 8 2 2 5 3" xfId="4940" xr:uid="{F54550E9-C0AD-4564-AF3D-6FAE344B84CA}"/>
    <cellStyle name="千分位 8 2 2 5 3 2" xfId="46122" xr:uid="{121D1DBD-48FA-4370-8166-2AA9B6F7B9B7}"/>
    <cellStyle name="千分位 8 2 2 5 4" xfId="8850" xr:uid="{DA311A49-1965-48AC-8A9B-6A627C009286}"/>
    <cellStyle name="千分位 8 2 2 5 4 2" xfId="14284" xr:uid="{0D603BC4-6290-4187-8796-CDB88809FF0C}"/>
    <cellStyle name="千分位 8 2 2 5 4 2 2" xfId="24118" xr:uid="{8836AC10-3A57-426F-A931-6B59A814DA26}"/>
    <cellStyle name="千分位 8 2 2 5 4 2 2 2" xfId="46125" xr:uid="{362B49F9-18DB-48C8-A420-A29601921C76}"/>
    <cellStyle name="千分位 8 2 2 5 4 2 3" xfId="46124" xr:uid="{27FFAF4A-488A-4579-9461-CFF953AEC905}"/>
    <cellStyle name="千分位 8 2 2 5 4 3" xfId="19310" xr:uid="{7E888E81-75C6-4E2E-AF79-7089A1445EAC}"/>
    <cellStyle name="千分位 8 2 2 5 4 3 2" xfId="46126" xr:uid="{6B1E3466-39C7-4A9D-8254-E7E086A45BD2}"/>
    <cellStyle name="千分位 8 2 2 5 4 4" xfId="46123" xr:uid="{D78F4EFA-A921-465D-B53E-BB5D5A2941D7}"/>
    <cellStyle name="千分位 8 2 2 5 5" xfId="11566" xr:uid="{08B139BD-C00C-4731-953C-1DA29D31C4DB}"/>
    <cellStyle name="千分位 8 2 2 5 5 2" xfId="21714" xr:uid="{19E755AF-4668-4C75-B2D2-1D43E50A027E}"/>
    <cellStyle name="千分位 8 2 2 5 5 2 2" xfId="46128" xr:uid="{41DDA6C0-E7DD-45E5-A203-00B79CEADFD0}"/>
    <cellStyle name="千分位 8 2 2 5 5 3" xfId="46127" xr:uid="{278E13E2-5156-4E0E-A33F-5DE8F7B3BC08}"/>
    <cellStyle name="千分位 8 2 2 5 6" xfId="16902" xr:uid="{7DBE1475-73ED-4D5E-9205-31981D4101CF}"/>
    <cellStyle name="千分位 8 2 2 5 6 2" xfId="46129" xr:uid="{151988F7-682E-4A1B-B6B7-E5887B7D4010}"/>
    <cellStyle name="千分位 8 2 2 5 7" xfId="46113" xr:uid="{DB372F74-BE26-452D-827C-960EC6CC129B}"/>
    <cellStyle name="千分位 8 2 2 6" xfId="1048" xr:uid="{5BF7DAEB-CA29-402B-B6BB-94D17E07F3C4}"/>
    <cellStyle name="千分位 8 2 2 6 2" xfId="4258" xr:uid="{A3A54EA9-ED69-4E55-BFB2-DCC2581B40DF}"/>
    <cellStyle name="千分位 8 2 2 6 2 2" xfId="9230" xr:uid="{B4840914-263F-4E5F-AB57-BC995DD0CF89}"/>
    <cellStyle name="千分位 8 2 2 6 2 2 2" xfId="14665" xr:uid="{5D271C20-30C1-45EE-920C-6C59811EB443}"/>
    <cellStyle name="千分位 8 2 2 6 2 2 2 2" xfId="24446" xr:uid="{817B1A42-199C-45F0-9BF2-DC0FB55D2054}"/>
    <cellStyle name="千分位 8 2 2 6 2 2 2 2 2" xfId="46134" xr:uid="{A02BF733-5C33-4AAC-B1B3-E0AF67A0BF41}"/>
    <cellStyle name="千分位 8 2 2 6 2 2 2 3" xfId="46133" xr:uid="{8D8AFA7E-1F52-4666-A156-833537E013F4}"/>
    <cellStyle name="千分位 8 2 2 6 2 2 3" xfId="19638" xr:uid="{174DC9E9-23A6-4456-A638-6EF83EFBF5F8}"/>
    <cellStyle name="千分位 8 2 2 6 2 2 3 2" xfId="46135" xr:uid="{00E4A7B9-3E14-4615-99E7-B1FD05174636}"/>
    <cellStyle name="千分位 8 2 2 6 2 2 4" xfId="46132" xr:uid="{1C166DC3-4CF8-43E3-9B73-44AEC5F3B538}"/>
    <cellStyle name="千分位 8 2 2 6 2 3" xfId="11947" xr:uid="{D99E663F-D2AB-4596-B0ED-94EEE9E0EC41}"/>
    <cellStyle name="千分位 8 2 2 6 2 3 2" xfId="22042" xr:uid="{C80B6C11-AC31-4D6C-AB96-C5D2884DE09E}"/>
    <cellStyle name="千分位 8 2 2 6 2 3 2 2" xfId="46137" xr:uid="{C25195E4-13A3-4F10-A780-5393BFCB94FB}"/>
    <cellStyle name="千分位 8 2 2 6 2 3 3" xfId="46136" xr:uid="{9B42ED54-83BF-4E19-B580-5FA878D7FB9C}"/>
    <cellStyle name="千分位 8 2 2 6 2 4" xfId="17230" xr:uid="{68F26692-7CDA-4E7F-91FC-786BBAE26F72}"/>
    <cellStyle name="千分位 8 2 2 6 2 4 2" xfId="46138" xr:uid="{8294A7ED-EF43-411A-821F-3D12052B5884}"/>
    <cellStyle name="千分位 8 2 2 6 2 5" xfId="46131" xr:uid="{528479AA-E4BE-4B3C-9F3E-65564B894C94}"/>
    <cellStyle name="千分位 8 2 2 6 3" xfId="4003" xr:uid="{C802CB51-E212-4FC3-8E13-3BE7D56D13FB}"/>
    <cellStyle name="千分位 8 2 2 6 3 2" xfId="46139" xr:uid="{1047A03B-08C1-4181-AA86-36670B0F81FA}"/>
    <cellStyle name="千分位 8 2 2 6 4" xfId="7872" xr:uid="{E398B078-9A2C-439B-A23A-D87F6719DF6A}"/>
    <cellStyle name="千分位 8 2 2 6 4 2" xfId="13306" xr:uid="{A6A79F07-E633-4C3E-94B1-C7113E76F1C8}"/>
    <cellStyle name="千分位 8 2 2 6 4 2 2" xfId="23244" xr:uid="{30FB7B40-93E6-41BC-8312-5293262834AC}"/>
    <cellStyle name="千分位 8 2 2 6 4 2 2 2" xfId="46142" xr:uid="{B806AE06-8F15-4D7A-A38C-1CCE2B85F149}"/>
    <cellStyle name="千分位 8 2 2 6 4 2 3" xfId="46141" xr:uid="{94E656BA-D96F-42F3-9101-9A3A4F945B49}"/>
    <cellStyle name="千分位 8 2 2 6 4 3" xfId="18436" xr:uid="{BD637358-6424-43C4-AF43-C17AFC7BADBF}"/>
    <cellStyle name="千分位 8 2 2 6 4 3 2" xfId="46143" xr:uid="{5E17EB60-15A9-40DE-B171-7434A3A73B3D}"/>
    <cellStyle name="千分位 8 2 2 6 4 4" xfId="46140" xr:uid="{80C0569F-3BFC-4148-9303-5B8134A7C655}"/>
    <cellStyle name="千分位 8 2 2 6 5" xfId="10588" xr:uid="{10D72F43-FF44-485E-9411-E8CF3C821313}"/>
    <cellStyle name="千分位 8 2 2 6 5 2" xfId="20840" xr:uid="{A7F6FF08-EF4D-4C98-B5B8-BE0F0B8838A9}"/>
    <cellStyle name="千分位 8 2 2 6 5 2 2" xfId="46145" xr:uid="{6B631B52-B31E-408D-B00A-7EEC1F619FB2}"/>
    <cellStyle name="千分位 8 2 2 6 5 3" xfId="46144" xr:uid="{CF1C78F7-A4C0-40DF-B4A2-B6A615ED7848}"/>
    <cellStyle name="千分位 8 2 2 6 6" xfId="16028" xr:uid="{9595EF1F-317C-4D69-8BFD-120D939E4567}"/>
    <cellStyle name="千分位 8 2 2 6 6 2" xfId="46146" xr:uid="{E03C60D5-3EDE-4508-906D-67651B2216DB}"/>
    <cellStyle name="千分位 8 2 2 6 7" xfId="46130" xr:uid="{56DF8337-03E7-4E96-86BA-F2902744A513}"/>
    <cellStyle name="千分位 8 2 2 7" xfId="4044" xr:uid="{1D25802C-419D-4516-9C1B-A66E892D0437}"/>
    <cellStyle name="千分位 8 2 2 7 2" xfId="9040" xr:uid="{6F6FA913-29A6-4AA5-9BA1-FDC5E17DD9DA}"/>
    <cellStyle name="千分位 8 2 2 7 2 2" xfId="14475" xr:uid="{D0B7147C-D1C6-419B-98BA-074A44B5C73E}"/>
    <cellStyle name="千分位 8 2 2 7 2 2 2" xfId="24282" xr:uid="{DA7FFC44-F858-4124-96EA-7ADB7B8CB53E}"/>
    <cellStyle name="千分位 8 2 2 7 2 2 2 2" xfId="46150" xr:uid="{6393770F-94D6-44E2-9589-C30445789A0E}"/>
    <cellStyle name="千分位 8 2 2 7 2 2 3" xfId="46149" xr:uid="{9F60673B-8391-4552-94AD-85581AD59CF7}"/>
    <cellStyle name="千分位 8 2 2 7 2 3" xfId="19474" xr:uid="{5C6BF50D-F0D0-471B-BD8B-74DB643318EB}"/>
    <cellStyle name="千分位 8 2 2 7 2 3 2" xfId="46151" xr:uid="{CE95EE39-62D5-4902-B565-051D75F6087E}"/>
    <cellStyle name="千分位 8 2 2 7 2 4" xfId="46148" xr:uid="{8099EADA-4DCC-459F-9925-BB385C0AD531}"/>
    <cellStyle name="千分位 8 2 2 7 3" xfId="11757" xr:uid="{5DFBBAA9-B9F8-4345-B3F8-564F202F6103}"/>
    <cellStyle name="千分位 8 2 2 7 3 2" xfId="21878" xr:uid="{63598AC1-84D5-4F0C-AF76-3E99DF5E7C70}"/>
    <cellStyle name="千分位 8 2 2 7 3 2 2" xfId="46153" xr:uid="{FEF35427-90DC-4AE8-B750-96ED15CD6858}"/>
    <cellStyle name="千分位 8 2 2 7 3 3" xfId="46152" xr:uid="{B9789596-4F6C-4F27-8B4C-FB2EE18534F8}"/>
    <cellStyle name="千分位 8 2 2 7 4" xfId="17066" xr:uid="{C81EB649-62F8-4A74-8541-0EF4FA26D576}"/>
    <cellStyle name="千分位 8 2 2 7 4 2" xfId="46154" xr:uid="{7453108A-5E58-4AE2-97AA-9FDE48446B45}"/>
    <cellStyle name="千分位 8 2 2 7 5" xfId="46147" xr:uid="{26F39CD1-B8F3-4761-88BB-B53FF11D4889}"/>
    <cellStyle name="千分位 8 2 2 8" xfId="4952" xr:uid="{575F8B59-A492-49D5-BDD4-DBF88075D34E}"/>
    <cellStyle name="千分位 8 2 2 8 2" xfId="46155" xr:uid="{99D78F5A-067F-4A41-B76C-60DDE7285EFC}"/>
    <cellStyle name="千分位 8 2 2 9" xfId="7682" xr:uid="{32B5185F-F298-408C-AC0A-A979455BB32A}"/>
    <cellStyle name="千分位 8 2 2 9 2" xfId="13116" xr:uid="{192EE012-5AD6-446E-BBE9-604551BE49C5}"/>
    <cellStyle name="千分位 8 2 2 9 2 2" xfId="23080" xr:uid="{F5121F15-F34C-4B6F-AB0B-EA7A0A96D34B}"/>
    <cellStyle name="千分位 8 2 2 9 2 2 2" xfId="46158" xr:uid="{291AE888-3FE3-4B16-80AF-273B068C77B7}"/>
    <cellStyle name="千分位 8 2 2 9 2 3" xfId="46157" xr:uid="{62E84B87-449F-4E58-AF57-7F562313D64F}"/>
    <cellStyle name="千分位 8 2 2 9 3" xfId="18272" xr:uid="{E93998F8-0EA7-4886-98DA-376171E886FD}"/>
    <cellStyle name="千分位 8 2 2 9 3 2" xfId="46159" xr:uid="{9A788B37-E739-4B96-9044-9323D686CF5A}"/>
    <cellStyle name="千分位 8 2 2 9 4" xfId="46156" xr:uid="{CEEAF1EC-1A85-45CA-94CB-918ECA02CB84}"/>
    <cellStyle name="千分位 8 2 3" xfId="894" xr:uid="{AB67A115-0581-45DF-A76B-9710F6EAC0B6}"/>
    <cellStyle name="千分位 8 2 3 10" xfId="15895" xr:uid="{8D023DB8-8F40-420E-B056-D88B8320A6A5}"/>
    <cellStyle name="千分位 8 2 3 10 2" xfId="46161" xr:uid="{AEB35318-5EA4-4156-97EC-D8FDFF413D58}"/>
    <cellStyle name="千分位 8 2 3 11" xfId="46160" xr:uid="{45F19B5D-A97F-4AD9-9807-9583364EE87D}"/>
    <cellStyle name="千分位 8 2 3 2" xfId="1277" xr:uid="{B3058349-0574-4D12-89F8-129C10246FC2}"/>
    <cellStyle name="千分位 8 2 3 2 2" xfId="2054" xr:uid="{B8151B1C-DC05-4ED5-BEA6-1BF81B6D0821}"/>
    <cellStyle name="千分位 8 2 3 2 2 2" xfId="5049" xr:uid="{1BBE0F49-BD33-4056-8F8F-3C2A9BF31471}"/>
    <cellStyle name="千分位 8 2 3 2 2 2 2" xfId="9636" xr:uid="{2F1322A4-4A7E-44FA-A523-A7EC49C98CF6}"/>
    <cellStyle name="千分位 8 2 3 2 2 2 2 2" xfId="15071" xr:uid="{08DD54CD-C5BC-427E-9E6D-9978A6188165}"/>
    <cellStyle name="千分位 8 2 3 2 2 2 2 2 2" xfId="24805" xr:uid="{07A86267-5183-4E6E-AA53-03333883D89F}"/>
    <cellStyle name="千分位 8 2 3 2 2 2 2 2 2 2" xfId="46167" xr:uid="{D2F6F68A-8B68-44C5-A6B0-BBDBFE5A6CA1}"/>
    <cellStyle name="千分位 8 2 3 2 2 2 2 2 3" xfId="46166" xr:uid="{3A72CC9C-5AB1-4ED2-99D7-CE4F5F54AE39}"/>
    <cellStyle name="千分位 8 2 3 2 2 2 2 3" xfId="19997" xr:uid="{97AFB548-05D9-4521-B78C-A79D5C362D47}"/>
    <cellStyle name="千分位 8 2 3 2 2 2 2 3 2" xfId="46168" xr:uid="{CEFE2897-D2EF-4573-A29A-A5BDEC7567B9}"/>
    <cellStyle name="千分位 8 2 3 2 2 2 2 4" xfId="46165" xr:uid="{E556C03E-8E7A-4450-8CA1-A991AF6EEBC0}"/>
    <cellStyle name="千分位 8 2 3 2 2 2 3" xfId="12353" xr:uid="{224784D0-6166-4C98-9618-78E4DD292DB4}"/>
    <cellStyle name="千分位 8 2 3 2 2 2 3 2" xfId="22401" xr:uid="{C6674CB8-EA08-4B56-83C5-71064779E43C}"/>
    <cellStyle name="千分位 8 2 3 2 2 2 3 2 2" xfId="46170" xr:uid="{CEE69659-9577-4B1E-AE85-D12394ABF22E}"/>
    <cellStyle name="千分位 8 2 3 2 2 2 3 3" xfId="46169" xr:uid="{B3774EAC-19A4-4A0D-9AFE-84E4C47A9245}"/>
    <cellStyle name="千分位 8 2 3 2 2 2 4" xfId="17589" xr:uid="{BB0E85A0-5691-42B5-9DF1-372CD8FA1803}"/>
    <cellStyle name="千分位 8 2 3 2 2 2 4 2" xfId="46171" xr:uid="{A92FE98A-C620-4DB1-9185-2ED6B605726C}"/>
    <cellStyle name="千分位 8 2 3 2 2 2 5" xfId="46164" xr:uid="{FA0E46E7-8E96-4B5F-A01B-04ECE7ABC9AC}"/>
    <cellStyle name="千分位 8 2 3 2 2 3" xfId="3958" xr:uid="{6159DA8F-B0A4-46C8-9DBF-FE0230C5FA8E}"/>
    <cellStyle name="千分位 8 2 3 2 2 3 2" xfId="46172" xr:uid="{473C1A4F-2E51-468F-8B75-BA8D693B81D9}"/>
    <cellStyle name="千分位 8 2 3 2 2 4" xfId="8278" xr:uid="{2DA6238E-6C69-4992-9D58-2EBF05506EDC}"/>
    <cellStyle name="千分位 8 2 3 2 2 4 2" xfId="13712" xr:uid="{3E88F2F6-6A4D-4ABF-96B1-C0624919C4AB}"/>
    <cellStyle name="千分位 8 2 3 2 2 4 2 2" xfId="23603" xr:uid="{F5F1BF7F-79BE-4686-B57B-D5CCF1AEAE00}"/>
    <cellStyle name="千分位 8 2 3 2 2 4 2 2 2" xfId="46175" xr:uid="{E076BFBD-939D-45BC-9FE6-A9DE97A921F3}"/>
    <cellStyle name="千分位 8 2 3 2 2 4 2 3" xfId="46174" xr:uid="{20955922-CF4C-4818-9253-FC04F2884605}"/>
    <cellStyle name="千分位 8 2 3 2 2 4 3" xfId="18795" xr:uid="{A6D9DEEF-DD91-47AF-8167-40DBF37432CE}"/>
    <cellStyle name="千分位 8 2 3 2 2 4 3 2" xfId="46176" xr:uid="{D19B5CAB-2C8F-41AA-88ED-F71EC2B05666}"/>
    <cellStyle name="千分位 8 2 3 2 2 4 4" xfId="46173" xr:uid="{32CA6769-D19D-40B2-8ACC-6BB4036C19DD}"/>
    <cellStyle name="千分位 8 2 3 2 2 5" xfId="10994" xr:uid="{86D06797-140D-450E-89D7-5C229DAAC1DB}"/>
    <cellStyle name="千分位 8 2 3 2 2 5 2" xfId="21199" xr:uid="{082012C9-1BE2-4EE6-88A7-EB1C8874432F}"/>
    <cellStyle name="千分位 8 2 3 2 2 5 2 2" xfId="46178" xr:uid="{3617D50D-047C-4CB4-A55B-B6F4F4BD7AC6}"/>
    <cellStyle name="千分位 8 2 3 2 2 5 3" xfId="46177" xr:uid="{B67A63EA-C34E-4E5E-AFBD-7BB0D494BF3F}"/>
    <cellStyle name="千分位 8 2 3 2 2 6" xfId="16387" xr:uid="{055D5F6C-35C8-4B3D-B13B-628190B129F8}"/>
    <cellStyle name="千分位 8 2 3 2 2 6 2" xfId="46179" xr:uid="{53BC0A4D-D433-4C0E-83E8-66CFC646CDE0}"/>
    <cellStyle name="千分位 8 2 3 2 2 7" xfId="46163" xr:uid="{CEBF2596-3EA5-4205-BB46-C859A9943F55}"/>
    <cellStyle name="千分位 8 2 3 2 3" xfId="2714" xr:uid="{F25C48AF-3668-47CD-8573-9A8C675580DD}"/>
    <cellStyle name="千分位 8 2 3 2 3 2" xfId="5622" xr:uid="{CE539434-57CF-43C1-A0F1-F1CB70BFCCA8}"/>
    <cellStyle name="千分位 8 2 3 2 3 2 2" xfId="10058" xr:uid="{2C5D77C8-B0F9-4658-B9E0-0F04CCD5AA14}"/>
    <cellStyle name="千分位 8 2 3 2 3 2 2 2" xfId="15494" xr:uid="{7DB39CA9-A1DA-464A-A374-76E9EF42DCE5}"/>
    <cellStyle name="千分位 8 2 3 2 3 2 2 2 2" xfId="25187" xr:uid="{0AC01C82-8701-480E-BB20-2B69E1EC7C84}"/>
    <cellStyle name="千分位 8 2 3 2 3 2 2 2 2 2" xfId="46184" xr:uid="{9926436F-6F23-49B6-94CB-44E1E28CA9BC}"/>
    <cellStyle name="千分位 8 2 3 2 3 2 2 2 3" xfId="46183" xr:uid="{5687F5BB-A8E4-4A7E-8FEB-FF37901042F7}"/>
    <cellStyle name="千分位 8 2 3 2 3 2 2 3" xfId="20379" xr:uid="{C16009A2-3629-4BF4-8F4A-ADE874B24567}"/>
    <cellStyle name="千分位 8 2 3 2 3 2 2 3 2" xfId="46185" xr:uid="{25ED6B32-1049-4899-A68E-2C6E9EBB0B69}"/>
    <cellStyle name="千分位 8 2 3 2 3 2 2 4" xfId="46182" xr:uid="{B13E0721-2D2B-4E81-863E-1A6482F1CD5C}"/>
    <cellStyle name="千分位 8 2 3 2 3 2 3" xfId="12776" xr:uid="{95B2A262-EA0D-4746-AE7B-625CBFD78F37}"/>
    <cellStyle name="千分位 8 2 3 2 3 2 3 2" xfId="22783" xr:uid="{BD1B219E-56C8-4C38-95B6-44E14D1B7E8E}"/>
    <cellStyle name="千分位 8 2 3 2 3 2 3 2 2" xfId="46187" xr:uid="{A18A5CFF-1E41-46BB-9D7D-AB413C54F023}"/>
    <cellStyle name="千分位 8 2 3 2 3 2 3 3" xfId="46186" xr:uid="{1844F4EE-5969-45F7-93C6-A2BAC9A1337B}"/>
    <cellStyle name="千分位 8 2 3 2 3 2 4" xfId="17971" xr:uid="{EDB1F3AD-8C4B-4794-B4DA-E2A34953E322}"/>
    <cellStyle name="千分位 8 2 3 2 3 2 4 2" xfId="46188" xr:uid="{699391A4-0752-44C4-8167-AEF337078437}"/>
    <cellStyle name="千分位 8 2 3 2 3 2 5" xfId="46181" xr:uid="{4149D4CB-BCAB-4621-98D3-A416D1000C4E}"/>
    <cellStyle name="千分位 8 2 3 2 3 3" xfId="3927" xr:uid="{742A9A80-C4A0-4BC8-A314-DBA32CD71825}"/>
    <cellStyle name="千分位 8 2 3 2 3 3 2" xfId="46189" xr:uid="{B379B5AE-461B-4535-B316-4BE2E3E5CBB2}"/>
    <cellStyle name="千分位 8 2 3 2 3 4" xfId="8701" xr:uid="{8C61C305-6FE6-43F0-97DF-8266C911646D}"/>
    <cellStyle name="千分位 8 2 3 2 3 4 2" xfId="14135" xr:uid="{FD54DFE1-1E27-47E5-B40B-8506E6223CEA}"/>
    <cellStyle name="千分位 8 2 3 2 3 4 2 2" xfId="23985" xr:uid="{7AA725A4-3C53-4806-A6C0-04A6F1D391F7}"/>
    <cellStyle name="千分位 8 2 3 2 3 4 2 2 2" xfId="46192" xr:uid="{49073E75-82BA-4C4B-9677-9D6AC6237238}"/>
    <cellStyle name="千分位 8 2 3 2 3 4 2 3" xfId="46191" xr:uid="{1D3EC430-2AB2-4274-85DD-66B210619B0E}"/>
    <cellStyle name="千分位 8 2 3 2 3 4 3" xfId="19177" xr:uid="{646AEBB3-D81F-4000-91F9-DC930A0AB7C1}"/>
    <cellStyle name="千分位 8 2 3 2 3 4 3 2" xfId="46193" xr:uid="{27533A7C-E3B0-4A48-B5C9-542845130511}"/>
    <cellStyle name="千分位 8 2 3 2 3 4 4" xfId="46190" xr:uid="{E4EB560D-EF32-4C73-B286-868B120D54F7}"/>
    <cellStyle name="千分位 8 2 3 2 3 5" xfId="11417" xr:uid="{22E6C359-188A-4B37-BCE1-376DB3DE5C7C}"/>
    <cellStyle name="千分位 8 2 3 2 3 5 2" xfId="21581" xr:uid="{D11E5BD8-3477-4982-8D32-E40A2F615A84}"/>
    <cellStyle name="千分位 8 2 3 2 3 5 2 2" xfId="46195" xr:uid="{E4C23A53-70B5-4DD5-9970-21E1A7C186A2}"/>
    <cellStyle name="千分位 8 2 3 2 3 5 3" xfId="46194" xr:uid="{D1D63B91-A557-42C4-B22D-EBCA39159C22}"/>
    <cellStyle name="千分位 8 2 3 2 3 6" xfId="16769" xr:uid="{F17F9B7F-3AA9-4DBB-8BCD-4BB2AA30670C}"/>
    <cellStyle name="千分位 8 2 3 2 3 6 2" xfId="46196" xr:uid="{4F330F1E-5C40-4E2D-95B3-CCB3DC125DC6}"/>
    <cellStyle name="千分位 8 2 3 2 3 7" xfId="46180" xr:uid="{2444A8EA-2C5F-447D-BB5B-CCF4139C5408}"/>
    <cellStyle name="千分位 8 2 3 2 4" xfId="4489" xr:uid="{6F728B6F-E40B-4FE3-BAE4-467B198A1867}"/>
    <cellStyle name="千分位 8 2 3 2 4 2" xfId="9461" xr:uid="{8C45AD14-8E2C-4F85-8FB8-8AD8891B7436}"/>
    <cellStyle name="千分位 8 2 3 2 4 2 2" xfId="14896" xr:uid="{8EB8DA4B-8688-482A-B5A1-376884416D2C}"/>
    <cellStyle name="千分位 8 2 3 2 4 2 2 2" xfId="24641" xr:uid="{D210977D-5051-4DF7-8233-49EDE4E63702}"/>
    <cellStyle name="千分位 8 2 3 2 4 2 2 2 2" xfId="46200" xr:uid="{60091445-DB24-4E9E-98D5-B32D8E783E4D}"/>
    <cellStyle name="千分位 8 2 3 2 4 2 2 3" xfId="46199" xr:uid="{A73B1FDA-A261-486D-B14A-2286284E2F15}"/>
    <cellStyle name="千分位 8 2 3 2 4 2 3" xfId="19833" xr:uid="{4CECA0C5-132E-4C1D-91EF-7689401F3B60}"/>
    <cellStyle name="千分位 8 2 3 2 4 2 3 2" xfId="46201" xr:uid="{12CCB6BF-4BB5-4556-B96B-773E5E77B67B}"/>
    <cellStyle name="千分位 8 2 3 2 4 2 4" xfId="46198" xr:uid="{8080D197-11DD-489C-BB8C-11B975F8E261}"/>
    <cellStyle name="千分位 8 2 3 2 4 3" xfId="12178" xr:uid="{DCC764ED-0AA2-49F2-A3DE-7D22C91F9647}"/>
    <cellStyle name="千分位 8 2 3 2 4 3 2" xfId="22237" xr:uid="{27C66AFD-3FDF-40C2-AB46-0961505EF237}"/>
    <cellStyle name="千分位 8 2 3 2 4 3 2 2" xfId="46203" xr:uid="{4C4DD2EA-B698-4618-9259-79610889F130}"/>
    <cellStyle name="千分位 8 2 3 2 4 3 3" xfId="46202" xr:uid="{67A25FA2-DC8E-49BD-8ECD-F90CE7FB6834}"/>
    <cellStyle name="千分位 8 2 3 2 4 4" xfId="17425" xr:uid="{D1C3F824-A90F-4592-9827-F808EA1D1BF3}"/>
    <cellStyle name="千分位 8 2 3 2 4 4 2" xfId="46204" xr:uid="{1D504C04-FEC7-4360-9829-A2FAAFDEE85D}"/>
    <cellStyle name="千分位 8 2 3 2 4 5" xfId="46197" xr:uid="{960A3104-8DA5-48F7-9C65-0A5216CDCEB0}"/>
    <cellStyle name="千分位 8 2 3 2 5" xfId="5914" xr:uid="{048700A9-7105-4F8C-AF52-ECC6650FAF34}"/>
    <cellStyle name="千分位 8 2 3 2 5 2" xfId="46205" xr:uid="{23C97128-A388-4DB1-8067-C4E92AFAB503}"/>
    <cellStyle name="千分位 8 2 3 2 6" xfId="8103" xr:uid="{57AE0C86-6813-4183-A079-372656E515B5}"/>
    <cellStyle name="千分位 8 2 3 2 6 2" xfId="13537" xr:uid="{B9CE2F18-9388-48AA-93A9-71F5D598BD00}"/>
    <cellStyle name="千分位 8 2 3 2 6 2 2" xfId="23439" xr:uid="{344AC3D3-112B-40C4-B5EA-DB4F9F4DF1FC}"/>
    <cellStyle name="千分位 8 2 3 2 6 2 2 2" xfId="46208" xr:uid="{752A6C85-C7F8-4DB6-BFDA-44C8EF2951D7}"/>
    <cellStyle name="千分位 8 2 3 2 6 2 3" xfId="46207" xr:uid="{099BB1C1-4851-42F8-A59B-43E3FEECB941}"/>
    <cellStyle name="千分位 8 2 3 2 6 3" xfId="18631" xr:uid="{BD336D79-2B9B-4029-A248-81FA21FF5807}"/>
    <cellStyle name="千分位 8 2 3 2 6 3 2" xfId="46209" xr:uid="{3AF6DD6A-A1E8-4A72-8551-465F697802C5}"/>
    <cellStyle name="千分位 8 2 3 2 6 4" xfId="46206" xr:uid="{B0826D93-2343-4381-8A2A-CE1C8A4189B0}"/>
    <cellStyle name="千分位 8 2 3 2 7" xfId="10819" xr:uid="{307C9C2E-6990-41F2-816D-FC33296B27EB}"/>
    <cellStyle name="千分位 8 2 3 2 7 2" xfId="21035" xr:uid="{A615DF6B-C9B6-4891-BDE7-68DD8083A2EF}"/>
    <cellStyle name="千分位 8 2 3 2 7 2 2" xfId="46211" xr:uid="{33840413-91BD-472C-BEB2-32CE3E0A593A}"/>
    <cellStyle name="千分位 8 2 3 2 7 3" xfId="46210" xr:uid="{9A826BC2-8853-4546-A718-3340440F5F5B}"/>
    <cellStyle name="千分位 8 2 3 2 8" xfId="16223" xr:uid="{A5ECCBD0-B7B4-44B4-97BA-F31716C5A218}"/>
    <cellStyle name="千分位 8 2 3 2 8 2" xfId="46212" xr:uid="{8DACD8DF-E88A-4AC7-AF9A-0720C17A5A37}"/>
    <cellStyle name="千分位 8 2 3 2 9" xfId="46162" xr:uid="{15FF468F-8F36-41FB-B437-60D1614A530A}"/>
    <cellStyle name="千分位 8 2 3 3" xfId="2401" xr:uid="{55F33DB5-4740-4761-B706-D769D453312A}"/>
    <cellStyle name="千分位 8 2 3 3 2" xfId="3282" xr:uid="{96482AE7-2E28-452A-A120-5A7A061E6044}"/>
    <cellStyle name="千分位 8 2 3 3 2 2" xfId="3570" xr:uid="{E73603E7-A296-4669-8D2F-14F703F0ADD7}"/>
    <cellStyle name="千分位 8 2 3 3 2 2 2" xfId="46215" xr:uid="{48D60BAB-6897-4B69-8F5F-436DFAFA3FDA}"/>
    <cellStyle name="千分位 8 2 3 3 2 3" xfId="46214" xr:uid="{6ABD7DE0-1AAB-4F4D-A695-A3FA577462BE}"/>
    <cellStyle name="千分位 8 2 3 3 3" xfId="5351" xr:uid="{2373EDA4-14FD-4C86-A4AF-D101A6E0C553}"/>
    <cellStyle name="千分位 8 2 3 3 3 2" xfId="9853" xr:uid="{7DC58118-7B23-46BC-B575-988570B00700}"/>
    <cellStyle name="千分位 8 2 3 3 3 2 2" xfId="15288" xr:uid="{538B41CC-335A-4F60-9FA8-4EDC43476EF5}"/>
    <cellStyle name="千分位 8 2 3 3 3 2 2 2" xfId="25019" xr:uid="{55423453-1E00-4172-9D99-A9B7E6DDD124}"/>
    <cellStyle name="千分位 8 2 3 3 3 2 2 2 2" xfId="46219" xr:uid="{AE5820DF-0F94-41DA-AAE3-B2EBD7C3BF96}"/>
    <cellStyle name="千分位 8 2 3 3 3 2 2 3" xfId="46218" xr:uid="{ED283E93-8081-4CC0-B1A2-1E0F3A9393A5}"/>
    <cellStyle name="千分位 8 2 3 3 3 2 3" xfId="20211" xr:uid="{B574C5B4-44D6-48AB-8234-9A1872593F3A}"/>
    <cellStyle name="千分位 8 2 3 3 3 2 3 2" xfId="46220" xr:uid="{9ECE89F0-CF35-4DE0-99E7-11B18A117D02}"/>
    <cellStyle name="千分位 8 2 3 3 3 2 4" xfId="46217" xr:uid="{31A0DA88-D060-41ED-B453-E644848B3661}"/>
    <cellStyle name="千分位 8 2 3 3 3 3" xfId="12570" xr:uid="{B1157FA7-BD9C-4FD7-B743-41FAD8EA9A17}"/>
    <cellStyle name="千分位 8 2 3 3 3 3 2" xfId="22615" xr:uid="{85C35424-79A3-465C-A4F1-811EAEBE210D}"/>
    <cellStyle name="千分位 8 2 3 3 3 3 2 2" xfId="46222" xr:uid="{28D9EA11-C185-4DA5-8B7E-E61C087F57F1}"/>
    <cellStyle name="千分位 8 2 3 3 3 3 3" xfId="46221" xr:uid="{8FB08488-436A-47AA-A3A9-991C7177E8B0}"/>
    <cellStyle name="千分位 8 2 3 3 3 4" xfId="17803" xr:uid="{BDBBECA0-C0FE-4CE7-B812-301E7F0FC821}"/>
    <cellStyle name="千分位 8 2 3 3 3 4 2" xfId="46223" xr:uid="{B86BC321-2672-43B0-8F8C-1FC06C40A5B5}"/>
    <cellStyle name="千分位 8 2 3 3 3 5" xfId="46216" xr:uid="{C028C9B1-AB1F-4DC0-AEC6-038A751D98EC}"/>
    <cellStyle name="千分位 8 2 3 3 4" xfId="6811" xr:uid="{6BA8B344-133A-4C5B-9A04-8C620D180DA9}"/>
    <cellStyle name="千分位 8 2 3 3 4 2" xfId="46224" xr:uid="{AA2656D9-FE10-4A70-8B7F-E3B4772CA8FB}"/>
    <cellStyle name="千分位 8 2 3 3 5" xfId="8495" xr:uid="{B8A935C9-146B-46CE-B4BE-535688D6F653}"/>
    <cellStyle name="千分位 8 2 3 3 5 2" xfId="13929" xr:uid="{A2DB8F74-F3E4-4C92-AD81-B599608D7ABF}"/>
    <cellStyle name="千分位 8 2 3 3 5 2 2" xfId="23817" xr:uid="{F946FC56-EF6A-4C11-8CC8-5C2DBB034716}"/>
    <cellStyle name="千分位 8 2 3 3 5 2 2 2" xfId="46227" xr:uid="{7AE2A833-82DE-47A8-8C83-0F90DEDC39DE}"/>
    <cellStyle name="千分位 8 2 3 3 5 2 3" xfId="46226" xr:uid="{671E5653-382E-4C89-860A-84E566905493}"/>
    <cellStyle name="千分位 8 2 3 3 5 3" xfId="19009" xr:uid="{362A8FC2-EAAB-490A-A6C1-CEC9AA6E4A08}"/>
    <cellStyle name="千分位 8 2 3 3 5 3 2" xfId="46228" xr:uid="{4B5739D6-7274-4ECB-863B-60975EDDC6BD}"/>
    <cellStyle name="千分位 8 2 3 3 5 4" xfId="46225" xr:uid="{6983F27E-05BC-409D-9B56-B3D428A8430E}"/>
    <cellStyle name="千分位 8 2 3 3 6" xfId="11211" xr:uid="{51CC8EA1-DDEC-40EF-B2D8-05F3FD16AC1A}"/>
    <cellStyle name="千分位 8 2 3 3 6 2" xfId="21413" xr:uid="{6F86C6ED-7C55-46B8-A47A-B279C80B3801}"/>
    <cellStyle name="千分位 8 2 3 3 6 2 2" xfId="46230" xr:uid="{4E86836E-B69F-4F5D-A577-FD4838E3D39D}"/>
    <cellStyle name="千分位 8 2 3 3 6 3" xfId="46229" xr:uid="{8341CEE7-057C-4CF0-AE14-58BA22C19329}"/>
    <cellStyle name="千分位 8 2 3 3 7" xfId="16601" xr:uid="{E51D98AA-A320-4F48-8733-58B33439DF1B}"/>
    <cellStyle name="千分位 8 2 3 3 7 2" xfId="46231" xr:uid="{A33BF1F0-83E8-4E40-8C44-8FB6C70F7A8C}"/>
    <cellStyle name="千分位 8 2 3 3 8" xfId="46213" xr:uid="{B4FE7D4C-56C3-482E-BFA6-4F704918DA5F}"/>
    <cellStyle name="千分位 8 2 3 4" xfId="3469" xr:uid="{8D4742F0-13A5-48B7-989E-0DE6B3C38CC8}"/>
    <cellStyle name="千分位 8 2 3 4 2" xfId="6179" xr:uid="{52269569-F290-41A6-86F1-4FDA1303AB7C}"/>
    <cellStyle name="千分位 8 2 3 4 2 2" xfId="10248" xr:uid="{7924F868-F270-48E8-948A-7A696F689D5B}"/>
    <cellStyle name="千分位 8 2 3 4 2 2 2" xfId="15684" xr:uid="{1284661C-BF2B-4D75-A224-296274786BF7}"/>
    <cellStyle name="千分位 8 2 3 4 2 2 2 2" xfId="25351" xr:uid="{654C71E4-CAD0-4BAC-9749-7B5D5073298B}"/>
    <cellStyle name="千分位 8 2 3 4 2 2 2 2 2" xfId="46236" xr:uid="{9E0D90F8-C4D3-4905-BA10-52FF2734E654}"/>
    <cellStyle name="千分位 8 2 3 4 2 2 2 3" xfId="46235" xr:uid="{BFBBA6F7-5B37-477C-90B0-69C3147B5FB3}"/>
    <cellStyle name="千分位 8 2 3 4 2 2 3" xfId="20543" xr:uid="{9CCFABC2-8BFD-4C8C-BF1C-7E6CFBF428E8}"/>
    <cellStyle name="千分位 8 2 3 4 2 2 3 2" xfId="46237" xr:uid="{C92A2DE3-18A4-4AD1-A21E-1194F15BF077}"/>
    <cellStyle name="千分位 8 2 3 4 2 2 4" xfId="46234" xr:uid="{349AA0C9-1010-4F13-AF3C-5C7ACC98899B}"/>
    <cellStyle name="千分位 8 2 3 4 2 3" xfId="12966" xr:uid="{51C322FF-B47F-470B-B941-75FE73D92FDB}"/>
    <cellStyle name="千分位 8 2 3 4 2 3 2" xfId="22947" xr:uid="{35D55DBC-68DE-467E-8AFD-52F98BEB1D1D}"/>
    <cellStyle name="千分位 8 2 3 4 2 3 2 2" xfId="46239" xr:uid="{1024E368-DC34-4F34-98A3-4D50D36A6F9B}"/>
    <cellStyle name="千分位 8 2 3 4 2 3 3" xfId="46238" xr:uid="{5A0E079B-9711-42AB-8D3C-00CEB95AACA6}"/>
    <cellStyle name="千分位 8 2 3 4 2 4" xfId="18135" xr:uid="{664F8807-62AC-4AD1-8FC0-51830B6D25B3}"/>
    <cellStyle name="千分位 8 2 3 4 2 4 2" xfId="46240" xr:uid="{4360AB27-2063-4D01-9F5E-5D5039718134}"/>
    <cellStyle name="千分位 8 2 3 4 2 5" xfId="46233" xr:uid="{2D4FC7FB-BC66-495D-B702-E53816EB9F3A}"/>
    <cellStyle name="千分位 8 2 3 4 3" xfId="6359" xr:uid="{377FFBB5-7FD3-4D38-AD09-0A3E6711D2D9}"/>
    <cellStyle name="千分位 8 2 3 4 3 2" xfId="46241" xr:uid="{34DEC155-46F5-443B-83C2-A88796F00919}"/>
    <cellStyle name="千分位 8 2 3 4 4" xfId="8891" xr:uid="{5F62C3B9-72F3-4796-8241-75CC9F999DB0}"/>
    <cellStyle name="千分位 8 2 3 4 4 2" xfId="14325" xr:uid="{57DCFA21-9ECC-4B4B-B578-098116670254}"/>
    <cellStyle name="千分位 8 2 3 4 4 2 2" xfId="24149" xr:uid="{C63B249D-4183-4257-9AFD-ACC8AF997D3B}"/>
    <cellStyle name="千分位 8 2 3 4 4 2 2 2" xfId="46244" xr:uid="{2A0A9C42-81FA-461A-97EE-1813C82DF4B0}"/>
    <cellStyle name="千分位 8 2 3 4 4 2 3" xfId="46243" xr:uid="{2FF3A4DB-7CCF-4360-AC25-3C6AEDF4EF3E}"/>
    <cellStyle name="千分位 8 2 3 4 4 3" xfId="19341" xr:uid="{F7993D2C-8E61-4233-8188-E16713606F18}"/>
    <cellStyle name="千分位 8 2 3 4 4 3 2" xfId="46245" xr:uid="{6CEC3A00-2E3D-4940-AE37-35F0E7CB0F32}"/>
    <cellStyle name="千分位 8 2 3 4 4 4" xfId="46242" xr:uid="{C8802398-2277-4F68-805B-1E5596EC39F4}"/>
    <cellStyle name="千分位 8 2 3 4 5" xfId="11607" xr:uid="{CA63DD4C-D2AE-4E6F-9C95-D8F8A5A50769}"/>
    <cellStyle name="千分位 8 2 3 4 5 2" xfId="21745" xr:uid="{18200794-1BC4-4C3D-9009-9DFB679EB749}"/>
    <cellStyle name="千分位 8 2 3 4 5 2 2" xfId="46247" xr:uid="{86840B01-1459-4787-AC08-A671E4FAC588}"/>
    <cellStyle name="千分位 8 2 3 4 5 3" xfId="46246" xr:uid="{E69E0164-5DDC-4C18-84A9-532F4D42BD98}"/>
    <cellStyle name="千分位 8 2 3 4 6" xfId="16933" xr:uid="{00372E40-E76A-42B9-88FD-8960CF378D44}"/>
    <cellStyle name="千分位 8 2 3 4 6 2" xfId="46248" xr:uid="{B13260A8-2DF6-43D5-91F5-B8BF8B007538}"/>
    <cellStyle name="千分位 8 2 3 4 7" xfId="46232" xr:uid="{F54A6D21-17C3-4371-B2CD-53BFF3289FCA}"/>
    <cellStyle name="千分位 8 2 3 5" xfId="1089" xr:uid="{E3DBA2D2-43DE-4552-80B6-14E3DD39BDD4}"/>
    <cellStyle name="千分位 8 2 3 5 2" xfId="4299" xr:uid="{AE2B5AEC-4AC0-4D11-A36C-695CEB02C37A}"/>
    <cellStyle name="千分位 8 2 3 5 2 2" xfId="9271" xr:uid="{3B7E706B-0F9D-4BD1-B508-BEA8A888A592}"/>
    <cellStyle name="千分位 8 2 3 5 2 2 2" xfId="14706" xr:uid="{53FB9049-844B-4256-B0F7-3314A7A53501}"/>
    <cellStyle name="千分位 8 2 3 5 2 2 2 2" xfId="24477" xr:uid="{7A62BD5D-3A33-4F92-A790-F6E03235B2A9}"/>
    <cellStyle name="千分位 8 2 3 5 2 2 2 2 2" xfId="46253" xr:uid="{85073F09-8DA6-416F-AFFB-F5E412D25D74}"/>
    <cellStyle name="千分位 8 2 3 5 2 2 2 3" xfId="46252" xr:uid="{3C84BC74-04CB-468D-96AA-E998B8164CC4}"/>
    <cellStyle name="千分位 8 2 3 5 2 2 3" xfId="19669" xr:uid="{3668F05C-F92F-4073-BAC4-5ED59AC3F476}"/>
    <cellStyle name="千分位 8 2 3 5 2 2 3 2" xfId="46254" xr:uid="{F9A5021C-38F6-46F0-840E-BA721A095891}"/>
    <cellStyle name="千分位 8 2 3 5 2 2 4" xfId="46251" xr:uid="{0AFED217-777B-42CA-B1AF-812E63145586}"/>
    <cellStyle name="千分位 8 2 3 5 2 3" xfId="11988" xr:uid="{062D2879-65F8-404E-A59D-BE78D864CFAE}"/>
    <cellStyle name="千分位 8 2 3 5 2 3 2" xfId="22073" xr:uid="{DA8A44B7-CEAF-4C24-8293-90187E2D7ECB}"/>
    <cellStyle name="千分位 8 2 3 5 2 3 2 2" xfId="46256" xr:uid="{7EEA3F67-A890-41E2-8176-ADF89B19E4B3}"/>
    <cellStyle name="千分位 8 2 3 5 2 3 3" xfId="46255" xr:uid="{8E2DD77D-B5FE-4714-9AEF-1AD639096434}"/>
    <cellStyle name="千分位 8 2 3 5 2 4" xfId="17261" xr:uid="{FA80E28D-3BBE-41CF-A8E2-88051C879E4E}"/>
    <cellStyle name="千分位 8 2 3 5 2 4 2" xfId="46257" xr:uid="{9E8D14A6-9764-4FF2-B609-EE5B7C71D5C9}"/>
    <cellStyle name="千分位 8 2 3 5 2 5" xfId="46250" xr:uid="{D2031ABD-11F2-437B-977E-881159AC26CA}"/>
    <cellStyle name="千分位 8 2 3 5 3" xfId="7234" xr:uid="{86B0E6C1-A889-4BA6-87C0-69989F6C1392}"/>
    <cellStyle name="千分位 8 2 3 5 3 2" xfId="46258" xr:uid="{E6ADFFBA-D6F8-4F64-9219-FDA89E7F1B1F}"/>
    <cellStyle name="千分位 8 2 3 5 4" xfId="7913" xr:uid="{256DA4FC-75A3-453A-A13C-79932CF2DC1A}"/>
    <cellStyle name="千分位 8 2 3 5 4 2" xfId="13347" xr:uid="{F00D8DC2-2CCC-4114-A723-EF64D7F94FA3}"/>
    <cellStyle name="千分位 8 2 3 5 4 2 2" xfId="23275" xr:uid="{73751F93-AAB2-45EF-9624-4E7770B2A88A}"/>
    <cellStyle name="千分位 8 2 3 5 4 2 2 2" xfId="46261" xr:uid="{E8192DE2-B62F-497A-A542-29A1706E6B7A}"/>
    <cellStyle name="千分位 8 2 3 5 4 2 3" xfId="46260" xr:uid="{A3E72CD3-3CBA-4CF7-AE5C-FCF4EDEED711}"/>
    <cellStyle name="千分位 8 2 3 5 4 3" xfId="18467" xr:uid="{02E18A74-A418-4DF5-A5A2-1A2CCF9EC40E}"/>
    <cellStyle name="千分位 8 2 3 5 4 3 2" xfId="46262" xr:uid="{E0D1C795-F0AC-495A-BBCF-A860B6977D59}"/>
    <cellStyle name="千分位 8 2 3 5 4 4" xfId="46259" xr:uid="{6C7A942D-E71C-4D26-A807-B7EDBCA416D5}"/>
    <cellStyle name="千分位 8 2 3 5 5" xfId="10629" xr:uid="{CBE55965-131E-4A94-8C17-C1A6617A9FCB}"/>
    <cellStyle name="千分位 8 2 3 5 5 2" xfId="20871" xr:uid="{07D00CA7-FFB5-4902-9D9D-428C6A6FFA07}"/>
    <cellStyle name="千分位 8 2 3 5 5 2 2" xfId="46264" xr:uid="{96A5FCF0-904A-432C-9AA9-E0685E9051D2}"/>
    <cellStyle name="千分位 8 2 3 5 5 3" xfId="46263" xr:uid="{0CBC44DA-D993-4DCB-8D51-3943D4F7C8D3}"/>
    <cellStyle name="千分位 8 2 3 5 6" xfId="16059" xr:uid="{0F768786-50CD-4B8A-9B52-E46CCB6DF1E0}"/>
    <cellStyle name="千分位 8 2 3 5 6 2" xfId="46265" xr:uid="{B8C75D6A-50CC-4B4C-BA59-88820C1D11F4}"/>
    <cellStyle name="千分位 8 2 3 5 7" xfId="46249" xr:uid="{68733338-7681-4F6E-A692-2CC4F9E1635C}"/>
    <cellStyle name="千分位 8 2 3 6" xfId="4105" xr:uid="{BB8226E0-7584-4D17-8344-571324B169E9}"/>
    <cellStyle name="千分位 8 2 3 6 2" xfId="9081" xr:uid="{8481625C-5FF0-48C2-BE23-3338005129D5}"/>
    <cellStyle name="千分位 8 2 3 6 2 2" xfId="14516" xr:uid="{02F9E5AE-E796-429C-AE07-1CE1F493B362}"/>
    <cellStyle name="千分位 8 2 3 6 2 2 2" xfId="24313" xr:uid="{1E4D9320-EEC4-4EE8-9114-B0B3862C1FCC}"/>
    <cellStyle name="千分位 8 2 3 6 2 2 2 2" xfId="46269" xr:uid="{C3443DCA-F633-4C3A-BDC1-C557452289F1}"/>
    <cellStyle name="千分位 8 2 3 6 2 2 3" xfId="46268" xr:uid="{B7E6FFB1-1489-4E0B-BD23-33301026D958}"/>
    <cellStyle name="千分位 8 2 3 6 2 3" xfId="19505" xr:uid="{9C358E2D-CC1E-44A9-8911-65172B94B004}"/>
    <cellStyle name="千分位 8 2 3 6 2 3 2" xfId="46270" xr:uid="{76336DAE-2991-41F7-B756-E6CAB8268AD2}"/>
    <cellStyle name="千分位 8 2 3 6 2 4" xfId="46267" xr:uid="{9EDFB6AC-EB5B-40AA-BE4F-2B85379D3399}"/>
    <cellStyle name="千分位 8 2 3 6 3" xfId="11798" xr:uid="{72BE3000-78F0-4C69-92C9-0E1E24E6D39D}"/>
    <cellStyle name="千分位 8 2 3 6 3 2" xfId="21909" xr:uid="{C20560BB-8DBE-4A3F-A92D-96E844A0D703}"/>
    <cellStyle name="千分位 8 2 3 6 3 2 2" xfId="46272" xr:uid="{1D4F76A1-CA18-4AB0-A6FB-A533E1EB5FEC}"/>
    <cellStyle name="千分位 8 2 3 6 3 3" xfId="46271" xr:uid="{E4DFC05B-C4D0-4D29-902D-84DE8F2F30ED}"/>
    <cellStyle name="千分位 8 2 3 6 4" xfId="17097" xr:uid="{3C0A605B-DC23-4439-A5C0-932CF194726B}"/>
    <cellStyle name="千分位 8 2 3 6 4 2" xfId="46273" xr:uid="{08799352-6B17-4AA6-B608-14308C086283}"/>
    <cellStyle name="千分位 8 2 3 6 5" xfId="46266" xr:uid="{007DB4BB-487A-49C8-A89C-9E6A297B430B}"/>
    <cellStyle name="千分位 8 2 3 7" xfId="7248" xr:uid="{01B92E4E-2A39-4B32-94AE-9ECC37A9C3C2}"/>
    <cellStyle name="千分位 8 2 3 7 2" xfId="46274" xr:uid="{1B9BDA07-7836-4504-980D-82CE55E151B0}"/>
    <cellStyle name="千分位 8 2 3 8" xfId="7723" xr:uid="{B7FA77A2-3EA3-4C65-9F15-2FB214B26B9A}"/>
    <cellStyle name="千分位 8 2 3 8 2" xfId="13157" xr:uid="{66AAD39B-242D-48C7-B086-A4159DF7E622}"/>
    <cellStyle name="千分位 8 2 3 8 2 2" xfId="23111" xr:uid="{26F69417-4638-4FC7-A000-F765C3AE387F}"/>
    <cellStyle name="千分位 8 2 3 8 2 2 2" xfId="46277" xr:uid="{312AB0ED-64AE-4198-B8EC-276F6B6E0CF3}"/>
    <cellStyle name="千分位 8 2 3 8 2 3" xfId="46276" xr:uid="{5DBC662D-3EED-4F86-A717-AE447E79AC53}"/>
    <cellStyle name="千分位 8 2 3 8 3" xfId="18303" xr:uid="{010AFD9E-FA65-432E-806B-7D88D1C07186}"/>
    <cellStyle name="千分位 8 2 3 8 3 2" xfId="46278" xr:uid="{ECCE6B12-ED54-4370-BD94-F83D97008EAE}"/>
    <cellStyle name="千分位 8 2 3 8 4" xfId="46275" xr:uid="{BE888336-4DB1-46C8-B6FE-5BD11222D751}"/>
    <cellStyle name="千分位 8 2 3 9" xfId="10439" xr:uid="{DA8B1DB0-24C3-4807-850D-0E9BAAF9F0FB}"/>
    <cellStyle name="千分位 8 2 3 9 2" xfId="20707" xr:uid="{B6AC4A95-B492-4D70-969E-F7A547A3F515}"/>
    <cellStyle name="千分位 8 2 3 9 2 2" xfId="46280" xr:uid="{30DE2CC4-4D4F-4C1F-958E-33F89FA61D9B}"/>
    <cellStyle name="千分位 8 2 3 9 3" xfId="46279" xr:uid="{0C06ECAE-852B-4689-8F4D-31852B70A611}"/>
    <cellStyle name="千分位 8 2 4" xfId="1182" xr:uid="{C4F8AF74-6CA6-41B5-88E3-02EDB09272E6}"/>
    <cellStyle name="千分位 8 2 4 2" xfId="1656" xr:uid="{DD61B8FD-5282-4AC8-8179-6FCE4A77097A}"/>
    <cellStyle name="千分位 8 2 4 2 2" xfId="4769" xr:uid="{E00F20A4-F643-4D23-A870-7BE7424DB58B}"/>
    <cellStyle name="千分位 8 2 4 2 2 2" xfId="9554" xr:uid="{3A19065C-59D5-485C-B9D1-90650434C2D6}"/>
    <cellStyle name="千分位 8 2 4 2 2 2 2" xfId="14989" xr:uid="{D2565126-128A-4FDD-8160-98D46542C842}"/>
    <cellStyle name="千分位 8 2 4 2 2 2 2 2" xfId="24723" xr:uid="{B38BBC66-4001-4CC7-9BA7-CF6FEF66E393}"/>
    <cellStyle name="千分位 8 2 4 2 2 2 2 2 2" xfId="46286" xr:uid="{2EF9B649-A657-4F47-9EE5-B4CBCE60DC57}"/>
    <cellStyle name="千分位 8 2 4 2 2 2 2 3" xfId="46285" xr:uid="{770A4EE6-3C29-4473-9FCD-93EB14A9FFCE}"/>
    <cellStyle name="千分位 8 2 4 2 2 2 3" xfId="19915" xr:uid="{0DC5B3BC-E8FD-4691-8A50-3308E5F1E8A7}"/>
    <cellStyle name="千分位 8 2 4 2 2 2 3 2" xfId="46287" xr:uid="{9075DFB0-D100-4422-B773-0DB198E670E0}"/>
    <cellStyle name="千分位 8 2 4 2 2 2 4" xfId="46284" xr:uid="{9B488844-92B8-4EAE-B163-8671FDD6E755}"/>
    <cellStyle name="千分位 8 2 4 2 2 3" xfId="12271" xr:uid="{FC9A0B5F-504F-4D66-9406-97D9B078D80E}"/>
    <cellStyle name="千分位 8 2 4 2 2 3 2" xfId="22319" xr:uid="{DC54D03C-F8FB-4BF2-BFDF-D070835176AD}"/>
    <cellStyle name="千分位 8 2 4 2 2 3 2 2" xfId="46289" xr:uid="{3F0B7F2B-2B52-48A7-B1BA-9EF1981B9931}"/>
    <cellStyle name="千分位 8 2 4 2 2 3 3" xfId="46288" xr:uid="{00171073-C00A-4982-A910-F206E76FD9B1}"/>
    <cellStyle name="千分位 8 2 4 2 2 4" xfId="17507" xr:uid="{01314BF5-B852-476E-9385-B5F80985BF3D}"/>
    <cellStyle name="千分位 8 2 4 2 2 4 2" xfId="46290" xr:uid="{ACC25DD6-D291-45F1-8C23-9E4639B6FD2A}"/>
    <cellStyle name="千分位 8 2 4 2 2 5" xfId="46283" xr:uid="{62C95E8A-2932-4D2E-A650-3A1F366B96A3}"/>
    <cellStyle name="千分位 8 2 4 2 3" xfId="7148" xr:uid="{A940609D-E7ED-4304-AEA1-052E3F56EF33}"/>
    <cellStyle name="千分位 8 2 4 2 3 2" xfId="46291" xr:uid="{D6B68513-383B-454B-A2B5-CFE90429BD95}"/>
    <cellStyle name="千分位 8 2 4 2 4" xfId="8196" xr:uid="{EE5FD2BF-17C6-42EE-9F9A-EC8A5EB3BCDC}"/>
    <cellStyle name="千分位 8 2 4 2 4 2" xfId="13630" xr:uid="{976B66DD-AB48-45A2-981E-2497398C4971}"/>
    <cellStyle name="千分位 8 2 4 2 4 2 2" xfId="23521" xr:uid="{274A7C68-3F6A-4F3B-97FF-6CCD6C47CF5D}"/>
    <cellStyle name="千分位 8 2 4 2 4 2 2 2" xfId="46294" xr:uid="{6257AA7D-D595-4E24-8A97-FD75565DE653}"/>
    <cellStyle name="千分位 8 2 4 2 4 2 3" xfId="46293" xr:uid="{505F2676-183E-443D-A231-3793429F1104}"/>
    <cellStyle name="千分位 8 2 4 2 4 3" xfId="18713" xr:uid="{F2479414-9194-4B15-9FA3-E02ED93933E8}"/>
    <cellStyle name="千分位 8 2 4 2 4 3 2" xfId="46295" xr:uid="{BA0FF6CF-747B-41BD-A96D-F0D2BFC6FB98}"/>
    <cellStyle name="千分位 8 2 4 2 4 4" xfId="46292" xr:uid="{A6D2A761-B993-48B1-86BA-50787C922416}"/>
    <cellStyle name="千分位 8 2 4 2 5" xfId="10912" xr:uid="{662010F2-CAF9-4DDD-A028-F6E56F6D9870}"/>
    <cellStyle name="千分位 8 2 4 2 5 2" xfId="21117" xr:uid="{54CB8FF5-B885-4DCB-8039-8495BCEC5C6F}"/>
    <cellStyle name="千分位 8 2 4 2 5 2 2" xfId="46297" xr:uid="{30431F13-7E6E-4163-B254-A0E54A69ED29}"/>
    <cellStyle name="千分位 8 2 4 2 5 3" xfId="46296" xr:uid="{1E172968-AA40-4AFF-AB15-693E6F2EFF86}"/>
    <cellStyle name="千分位 8 2 4 2 6" xfId="16305" xr:uid="{0DB90111-BD94-4CBC-8B3A-5FAA98F6E2AD}"/>
    <cellStyle name="千分位 8 2 4 2 6 2" xfId="46298" xr:uid="{2E6A4EC5-CF24-45DC-BA2D-5C91FCE60A0C}"/>
    <cellStyle name="千分位 8 2 4 2 7" xfId="46282" xr:uid="{1E43EA1C-5D52-4B40-99BC-77FFF4B58EF6}"/>
    <cellStyle name="千分位 8 2 4 3" xfId="2579" xr:uid="{AEF6816D-A130-4F47-A64B-C24E06802132}"/>
    <cellStyle name="千分位 8 2 4 3 2" xfId="5500" xr:uid="{05350C75-A147-4BE4-BB7C-EA82E6162595}"/>
    <cellStyle name="千分位 8 2 4 3 2 2" xfId="9963" xr:uid="{C7487BCF-65D2-4933-8D30-1AE9306DBB15}"/>
    <cellStyle name="千分位 8 2 4 3 2 2 2" xfId="15398" xr:uid="{D66C0D27-1C76-4E6F-9869-63D0E32A322B}"/>
    <cellStyle name="千分位 8 2 4 3 2 2 2 2" xfId="25105" xr:uid="{B9B542B7-0D97-4A85-A205-716947647D75}"/>
    <cellStyle name="千分位 8 2 4 3 2 2 2 2 2" xfId="46303" xr:uid="{A0464504-A869-4D6F-AE18-B3180F921133}"/>
    <cellStyle name="千分位 8 2 4 3 2 2 2 3" xfId="46302" xr:uid="{8E0B85CF-B521-4569-854A-2755457C7A9F}"/>
    <cellStyle name="千分位 8 2 4 3 2 2 3" xfId="20297" xr:uid="{EC25831B-BBDB-476E-9A40-85E54735EEA3}"/>
    <cellStyle name="千分位 8 2 4 3 2 2 3 2" xfId="46304" xr:uid="{1DDA8047-A59A-4870-835D-37930EECBD72}"/>
    <cellStyle name="千分位 8 2 4 3 2 2 4" xfId="46301" xr:uid="{991D023E-E75E-44D3-B49A-AD8551000C6E}"/>
    <cellStyle name="千分位 8 2 4 3 2 3" xfId="12680" xr:uid="{E797C43A-3272-4011-91AD-4B23D97B891E}"/>
    <cellStyle name="千分位 8 2 4 3 2 3 2" xfId="22701" xr:uid="{22B63071-89E3-440D-82D3-04CD53B28627}"/>
    <cellStyle name="千分位 8 2 4 3 2 3 2 2" xfId="46306" xr:uid="{CC840CAD-52B3-4BFC-A653-0B352A739C79}"/>
    <cellStyle name="千分位 8 2 4 3 2 3 3" xfId="46305" xr:uid="{77CAB509-1656-4F67-851E-47D108040059}"/>
    <cellStyle name="千分位 8 2 4 3 2 4" xfId="17889" xr:uid="{31DC1407-19BA-46E6-8BB0-404FDFD9FDFF}"/>
    <cellStyle name="千分位 8 2 4 3 2 4 2" xfId="46307" xr:uid="{1CBDDB92-3F7F-487C-BB36-A649F94251A9}"/>
    <cellStyle name="千分位 8 2 4 3 2 5" xfId="46300" xr:uid="{A09BAE7B-E7C2-4089-B573-C6EEA6027CEE}"/>
    <cellStyle name="千分位 8 2 4 3 3" xfId="4667" xr:uid="{5C6C5CB4-BB0A-4F3E-9DD1-BB8016A3CBDF}"/>
    <cellStyle name="千分位 8 2 4 3 3 2" xfId="46308" xr:uid="{C62F9E9F-708C-4E65-ABBB-DDC14CAB886B}"/>
    <cellStyle name="千分位 8 2 4 3 4" xfId="8605" xr:uid="{07AC62F6-9072-4667-ADD4-4BDCBD1E3089}"/>
    <cellStyle name="千分位 8 2 4 3 4 2" xfId="14039" xr:uid="{3DFDC263-9C2C-4B2D-A516-D88609884B4A}"/>
    <cellStyle name="千分位 8 2 4 3 4 2 2" xfId="23903" xr:uid="{8391AD4C-E725-438C-91FD-09A9705720C3}"/>
    <cellStyle name="千分位 8 2 4 3 4 2 2 2" xfId="46311" xr:uid="{E896F650-193B-4C79-86AE-79779C0EBB2F}"/>
    <cellStyle name="千分位 8 2 4 3 4 2 3" xfId="46310" xr:uid="{FC90D5D6-BB4F-4A91-9185-B4893AAB53CB}"/>
    <cellStyle name="千分位 8 2 4 3 4 3" xfId="19095" xr:uid="{21D1CDF6-4DA5-46E8-B061-836C497840DD}"/>
    <cellStyle name="千分位 8 2 4 3 4 3 2" xfId="46312" xr:uid="{A349AE0E-F066-4BA3-9C24-16BDB8113AED}"/>
    <cellStyle name="千分位 8 2 4 3 4 4" xfId="46309" xr:uid="{CBFC4CDF-60BE-4DE0-9515-FB620A31A054}"/>
    <cellStyle name="千分位 8 2 4 3 5" xfId="11321" xr:uid="{9A89321E-FD27-4CDF-A3F4-6D090415C873}"/>
    <cellStyle name="千分位 8 2 4 3 5 2" xfId="21499" xr:uid="{79AAD748-36F8-4B6E-A96D-56818457E3C4}"/>
    <cellStyle name="千分位 8 2 4 3 5 2 2" xfId="46314" xr:uid="{54DFC3EC-AD54-439A-8CB0-1FA500B0636B}"/>
    <cellStyle name="千分位 8 2 4 3 5 3" xfId="46313" xr:uid="{62E46007-E9A6-4D7F-8554-06E4358AA3BA}"/>
    <cellStyle name="千分位 8 2 4 3 6" xfId="16687" xr:uid="{35C5817B-9A6E-4FF4-A030-BA20F7CB636F}"/>
    <cellStyle name="千分位 8 2 4 3 6 2" xfId="46315" xr:uid="{236B8D33-234B-407E-BF52-4834DE1D341B}"/>
    <cellStyle name="千分位 8 2 4 3 7" xfId="46299" xr:uid="{66FA12C4-E69D-41F6-8DCB-B4E12623272D}"/>
    <cellStyle name="千分位 8 2 4 4" xfId="4393" xr:uid="{E9B07814-B971-42A0-8CB4-1EB6DBA3C1EE}"/>
    <cellStyle name="千分位 8 2 4 4 2" xfId="9365" xr:uid="{3BF1FE35-915F-4033-A7CC-1F255530E029}"/>
    <cellStyle name="千分位 8 2 4 4 2 2" xfId="14800" xr:uid="{CB7BC991-6C7B-4367-AC8F-91BB70382B55}"/>
    <cellStyle name="千分位 8 2 4 4 2 2 2" xfId="24559" xr:uid="{1397BD3D-7DD5-401F-B3A5-5E8EBE5F575F}"/>
    <cellStyle name="千分位 8 2 4 4 2 2 2 2" xfId="46319" xr:uid="{D67C25B8-D60F-430E-9BF6-0C4E86A0D4F3}"/>
    <cellStyle name="千分位 8 2 4 4 2 2 3" xfId="46318" xr:uid="{6CA7B87C-2029-42F9-8E47-CDC1BA627467}"/>
    <cellStyle name="千分位 8 2 4 4 2 3" xfId="19751" xr:uid="{2DF7711A-2460-4971-8A7E-ECF3EBC8DD3A}"/>
    <cellStyle name="千分位 8 2 4 4 2 3 2" xfId="46320" xr:uid="{28CBFDA3-6391-4620-BE14-D0C170CCB57A}"/>
    <cellStyle name="千分位 8 2 4 4 2 4" xfId="46317" xr:uid="{CC3BB4F6-09A2-48CA-BF08-BA8B0B182D57}"/>
    <cellStyle name="千分位 8 2 4 4 3" xfId="12082" xr:uid="{1B7F3439-4E18-490A-891C-5820CE640A6B}"/>
    <cellStyle name="千分位 8 2 4 4 3 2" xfId="22155" xr:uid="{599B5A88-0358-4D6D-8541-C093A5B03182}"/>
    <cellStyle name="千分位 8 2 4 4 3 2 2" xfId="46322" xr:uid="{481B2517-2E28-4E4E-B962-AC5B0C80963C}"/>
    <cellStyle name="千分位 8 2 4 4 3 3" xfId="46321" xr:uid="{2D2CB343-2C1F-44C3-A201-79552A5C63C8}"/>
    <cellStyle name="千分位 8 2 4 4 4" xfId="17343" xr:uid="{C21DB905-A627-4B5E-8F2B-977684586024}"/>
    <cellStyle name="千分位 8 2 4 4 4 2" xfId="46323" xr:uid="{DE8D8DEA-30C7-4048-BA75-DC98F688698B}"/>
    <cellStyle name="千分位 8 2 4 4 5" xfId="46316" xr:uid="{4FD1990D-58AD-4C32-AADD-641221A9F52F}"/>
    <cellStyle name="千分位 8 2 4 5" xfId="6292" xr:uid="{07E16C50-2CC0-45B5-A67E-CB6EA21B4286}"/>
    <cellStyle name="千分位 8 2 4 5 2" xfId="46324" xr:uid="{1B1D29DA-F1E2-4BE2-806E-BCD0BFFEA151}"/>
    <cellStyle name="千分位 8 2 4 6" xfId="8007" xr:uid="{45E183C3-02B7-4FCE-8E39-C7CA2632B433}"/>
    <cellStyle name="千分位 8 2 4 6 2" xfId="13441" xr:uid="{E8E2D47E-0C74-472A-89F3-C65086D6EB62}"/>
    <cellStyle name="千分位 8 2 4 6 2 2" xfId="23357" xr:uid="{46D251EF-3F3F-451E-B43D-AA2995E5298A}"/>
    <cellStyle name="千分位 8 2 4 6 2 2 2" xfId="46327" xr:uid="{3C9B4596-CBC8-4B25-8CE8-C1FD66CB092D}"/>
    <cellStyle name="千分位 8 2 4 6 2 3" xfId="46326" xr:uid="{E69EA066-3AB9-42DB-825A-B30DFF392046}"/>
    <cellStyle name="千分位 8 2 4 6 3" xfId="18549" xr:uid="{796CCD73-6F8D-483B-8253-4F1AD1655888}"/>
    <cellStyle name="千分位 8 2 4 6 3 2" xfId="46328" xr:uid="{6E0044F1-E0D6-4227-B31F-89831263673F}"/>
    <cellStyle name="千分位 8 2 4 6 4" xfId="46325" xr:uid="{7D907650-4DB4-4825-9BFC-1342EFEC258B}"/>
    <cellStyle name="千分位 8 2 4 7" xfId="10723" xr:uid="{D05B8C99-8CCA-413C-921C-CB90D4564F2F}"/>
    <cellStyle name="千分位 8 2 4 7 2" xfId="20953" xr:uid="{EE5F4C49-CCBC-46E7-A3EA-A8386E6C3ED6}"/>
    <cellStyle name="千分位 8 2 4 7 2 2" xfId="46330" xr:uid="{BE263C67-BB16-48E3-85FE-BE97631C5804}"/>
    <cellStyle name="千分位 8 2 4 7 3" xfId="46329" xr:uid="{283B2454-8BD8-4D1A-B9F4-DF779C696EEA}"/>
    <cellStyle name="千分位 8 2 4 8" xfId="16141" xr:uid="{F59C1672-441D-4774-90AA-50C8187E7744}"/>
    <cellStyle name="千分位 8 2 4 8 2" xfId="46331" xr:uid="{282A93DE-9E58-42B8-9E4F-DF17164C57BB}"/>
    <cellStyle name="千分位 8 2 4 9" xfId="46281" xr:uid="{C81610DD-61D6-477D-8456-025BF4F8D455}"/>
    <cellStyle name="千分位 8 2 5" xfId="2398" xr:uid="{F29778B0-5326-413D-94E3-366BB33B676F}"/>
    <cellStyle name="千分位 8 2 5 2" xfId="3279" xr:uid="{1C551DB9-FC93-42EB-87BB-BD0ECFBC6042}"/>
    <cellStyle name="千分位 8 2 5 2 2" xfId="6482" xr:uid="{58116DC7-7DB9-40EA-A1A8-8CDDC03CE2A3}"/>
    <cellStyle name="千分位 8 2 5 2 2 2" xfId="46334" xr:uid="{2E00561D-BEBB-4CDA-BE1C-4F842FE2A7E5}"/>
    <cellStyle name="千分位 8 2 5 2 3" xfId="46333" xr:uid="{95EBAAA3-ACF1-474D-BADC-9E4A89AB4B62}"/>
    <cellStyle name="千分位 8 2 5 3" xfId="5348" xr:uid="{F32EECB2-A79B-4569-9EB6-61E66F28D7D7}"/>
    <cellStyle name="千分位 8 2 5 3 2" xfId="9850" xr:uid="{8279A28C-8ED5-4F47-8350-DC1DCC4A12DC}"/>
    <cellStyle name="千分位 8 2 5 3 2 2" xfId="15285" xr:uid="{04057A73-9388-4DDA-9C7C-C0E271904437}"/>
    <cellStyle name="千分位 8 2 5 3 2 2 2" xfId="25016" xr:uid="{FBB18599-2F6D-4A12-A775-30DB0713E489}"/>
    <cellStyle name="千分位 8 2 5 3 2 2 2 2" xfId="46338" xr:uid="{5365CE21-776B-40DD-8587-BF19CE8B5053}"/>
    <cellStyle name="千分位 8 2 5 3 2 2 3" xfId="46337" xr:uid="{09E54FDC-359F-410F-A891-67CC5969CDCA}"/>
    <cellStyle name="千分位 8 2 5 3 2 3" xfId="20208" xr:uid="{2301E4ED-793C-4340-B376-52AFCFBF762D}"/>
    <cellStyle name="千分位 8 2 5 3 2 3 2" xfId="46339" xr:uid="{C7591ECF-8CEC-4995-ADC5-CF908B1CFC57}"/>
    <cellStyle name="千分位 8 2 5 3 2 4" xfId="46336" xr:uid="{946E9DF8-9C5E-482D-AA52-4545D20BBF27}"/>
    <cellStyle name="千分位 8 2 5 3 3" xfId="12567" xr:uid="{A3F3E501-22A4-488E-8759-9685CEBA97E7}"/>
    <cellStyle name="千分位 8 2 5 3 3 2" xfId="22612" xr:uid="{22EF28C9-159D-4DC7-A451-4E46D1822888}"/>
    <cellStyle name="千分位 8 2 5 3 3 2 2" xfId="46341" xr:uid="{169AFECD-70E0-4887-9E76-7512BF0E4252}"/>
    <cellStyle name="千分位 8 2 5 3 3 3" xfId="46340" xr:uid="{054D87DC-DAEA-487D-BB84-5D11C11AC479}"/>
    <cellStyle name="千分位 8 2 5 3 4" xfId="17800" xr:uid="{8A76D615-4A60-462E-9848-B0578C53A8F8}"/>
    <cellStyle name="千分位 8 2 5 3 4 2" xfId="46342" xr:uid="{7E323C29-702C-4939-ADAF-0F704509DF05}"/>
    <cellStyle name="千分位 8 2 5 3 5" xfId="46335" xr:uid="{ED1F6C64-AE13-4088-9DF9-ED78C592A6DE}"/>
    <cellStyle name="千分位 8 2 5 4" xfId="6946" xr:uid="{4274B65E-D9EC-4B2E-9B27-B369A107ABB4}"/>
    <cellStyle name="千分位 8 2 5 4 2" xfId="46343" xr:uid="{6CA7BFE9-66CA-4B31-B455-9E974C7B64FE}"/>
    <cellStyle name="千分位 8 2 5 5" xfId="8492" xr:uid="{F8A06906-714D-4F78-9860-A893B361A40C}"/>
    <cellStyle name="千分位 8 2 5 5 2" xfId="13926" xr:uid="{D98E5998-44F4-47C0-912F-9E48BCE8D1BE}"/>
    <cellStyle name="千分位 8 2 5 5 2 2" xfId="23814" xr:uid="{6489E62C-5AFA-46E1-B155-054F6580AE34}"/>
    <cellStyle name="千分位 8 2 5 5 2 2 2" xfId="46346" xr:uid="{F1466F9D-A8AC-4E8F-A525-FBC30D1B80A5}"/>
    <cellStyle name="千分位 8 2 5 5 2 3" xfId="46345" xr:uid="{8233536D-B46E-45E7-9514-0BDE20BCA938}"/>
    <cellStyle name="千分位 8 2 5 5 3" xfId="19006" xr:uid="{65191554-EF0D-412F-8C3D-E804375467C4}"/>
    <cellStyle name="千分位 8 2 5 5 3 2" xfId="46347" xr:uid="{139D16F5-1C94-4B81-83FE-7275674EFEC0}"/>
    <cellStyle name="千分位 8 2 5 5 4" xfId="46344" xr:uid="{DD5322CD-F58F-4BBD-91E5-0E46420CC6B3}"/>
    <cellStyle name="千分位 8 2 5 6" xfId="11208" xr:uid="{AC34AD9A-8CB6-46A0-A455-812D8C2BFEED}"/>
    <cellStyle name="千分位 8 2 5 6 2" xfId="21410" xr:uid="{F0EF5C79-3D62-4930-B372-20030EBFECB1}"/>
    <cellStyle name="千分位 8 2 5 6 2 2" xfId="46349" xr:uid="{EFB1D44D-5DF6-4D59-A3A4-437540B626B4}"/>
    <cellStyle name="千分位 8 2 5 6 3" xfId="46348" xr:uid="{38DCF420-3A0E-4217-8898-D66D95B8D76F}"/>
    <cellStyle name="千分位 8 2 5 7" xfId="16598" xr:uid="{FA95DB9C-7162-43E4-AD21-8DA2F91A1B0F}"/>
    <cellStyle name="千分位 8 2 5 7 2" xfId="46350" xr:uid="{DA00827F-E2A0-4DB2-A5E6-081AEB9655C9}"/>
    <cellStyle name="千分位 8 2 5 8" xfId="46332" xr:uid="{6022C730-3E71-4917-B809-678BD58110FF}"/>
    <cellStyle name="千分位 8 2 6" xfId="3373" xr:uid="{FFF6AAEE-8C34-492C-8238-5A5305E85789}"/>
    <cellStyle name="千分位 8 2 6 2" xfId="6083" xr:uid="{46CB5663-844E-485F-A77D-11FED6678128}"/>
    <cellStyle name="千分位 8 2 6 2 2" xfId="10152" xr:uid="{81EDE8C2-4F7C-4035-A7A9-89B5E082849D}"/>
    <cellStyle name="千分位 8 2 6 2 2 2" xfId="15588" xr:uid="{09101309-221E-44E8-9DFB-8CD8EB2ECC1F}"/>
    <cellStyle name="千分位 8 2 6 2 2 2 2" xfId="25269" xr:uid="{8408B56D-393E-4654-95C3-4DE3B798B3A5}"/>
    <cellStyle name="千分位 8 2 6 2 2 2 2 2" xfId="46355" xr:uid="{929691BA-D178-42C7-B5EA-76722790956D}"/>
    <cellStyle name="千分位 8 2 6 2 2 2 3" xfId="46354" xr:uid="{57BB1DC6-01B6-4ADA-9BB4-C1B37D4BC490}"/>
    <cellStyle name="千分位 8 2 6 2 2 3" xfId="20461" xr:uid="{AB5269C0-7C55-47F2-985F-9B7F03B95723}"/>
    <cellStyle name="千分位 8 2 6 2 2 3 2" xfId="46356" xr:uid="{2BE109F8-9B9C-4DD5-93B2-F50E344028F4}"/>
    <cellStyle name="千分位 8 2 6 2 2 4" xfId="46353" xr:uid="{2A1A01A4-039B-490A-AA6E-B5DF8C4BEA3C}"/>
    <cellStyle name="千分位 8 2 6 2 3" xfId="12870" xr:uid="{47A59590-7CCE-4749-B1DE-0DC17D74F3A5}"/>
    <cellStyle name="千分位 8 2 6 2 3 2" xfId="22865" xr:uid="{94CBC2C3-C739-4312-8571-E63B1E9A4446}"/>
    <cellStyle name="千分位 8 2 6 2 3 2 2" xfId="46358" xr:uid="{B9049913-D2DE-485B-85BE-145F9BFCE572}"/>
    <cellStyle name="千分位 8 2 6 2 3 3" xfId="46357" xr:uid="{5B27AC12-EA65-4FF5-8445-521B74B02C75}"/>
    <cellStyle name="千分位 8 2 6 2 4" xfId="18053" xr:uid="{F8B13699-7115-494A-9214-2082524FD5B6}"/>
    <cellStyle name="千分位 8 2 6 2 4 2" xfId="46359" xr:uid="{746735BA-34A5-4CC2-8A4E-8C333DA862ED}"/>
    <cellStyle name="千分位 8 2 6 2 5" xfId="46352" xr:uid="{BD5A47D1-F834-49A1-A582-DE090CADB506}"/>
    <cellStyle name="千分位 8 2 6 3" xfId="3885" xr:uid="{88828CFD-DC53-400A-A915-37D744493E5F}"/>
    <cellStyle name="千分位 8 2 6 3 2" xfId="46360" xr:uid="{A7E68228-C68C-4C6D-B5A5-7E4C3F4A6DED}"/>
    <cellStyle name="千分位 8 2 6 4" xfId="8795" xr:uid="{7EFA2B24-9F59-4489-939A-95745AC1AB17}"/>
    <cellStyle name="千分位 8 2 6 4 2" xfId="14229" xr:uid="{8255AA7F-614B-4DE9-9935-E588FF3FCA29}"/>
    <cellStyle name="千分位 8 2 6 4 2 2" xfId="24067" xr:uid="{DBAA2059-E366-4044-B171-C9857F719176}"/>
    <cellStyle name="千分位 8 2 6 4 2 2 2" xfId="46363" xr:uid="{0E02BE52-28D0-4E1B-9BF0-7B5F861D1B4D}"/>
    <cellStyle name="千分位 8 2 6 4 2 3" xfId="46362" xr:uid="{73D616D5-4E37-4757-9445-AD9E1CBCE970}"/>
    <cellStyle name="千分位 8 2 6 4 3" xfId="19259" xr:uid="{373B79CB-4F61-4E11-82B3-2E7520A3746B}"/>
    <cellStyle name="千分位 8 2 6 4 3 2" xfId="46364" xr:uid="{296645E5-89D3-416D-A748-6EC496606CF8}"/>
    <cellStyle name="千分位 8 2 6 4 4" xfId="46361" xr:uid="{7D8EE931-B757-40E8-B355-F91C6749FAD5}"/>
    <cellStyle name="千分位 8 2 6 5" xfId="11511" xr:uid="{5D806DFC-A2DB-4E38-9CCD-343C18B305B8}"/>
    <cellStyle name="千分位 8 2 6 5 2" xfId="21663" xr:uid="{C7AFEAA7-1E8F-40B6-B1FC-FBC68C176229}"/>
    <cellStyle name="千分位 8 2 6 5 2 2" xfId="46366" xr:uid="{05353D9A-4E8A-41FC-BEF6-E1AF32CF7280}"/>
    <cellStyle name="千分位 8 2 6 5 3" xfId="46365" xr:uid="{47168E17-39F8-43DD-A5C6-12B22364E40E}"/>
    <cellStyle name="千分位 8 2 6 6" xfId="16851" xr:uid="{5AF70903-3F91-430C-A8D5-82E18571D522}"/>
    <cellStyle name="千分位 8 2 6 6 2" xfId="46367" xr:uid="{7A9B8A62-FE27-46C5-AE0A-282E3F115EC7}"/>
    <cellStyle name="千分位 8 2 6 7" xfId="46351" xr:uid="{18229CF2-3D7C-4860-BC82-95904D3A3A20}"/>
    <cellStyle name="千分位 8 2 7" xfId="993" xr:uid="{AC71A8F6-8EE3-4B96-B5BC-8CB869B32B8C}"/>
    <cellStyle name="千分位 8 2 7 2" xfId="4203" xr:uid="{C52922CA-DF3E-4735-9B7C-96EA979BB20A}"/>
    <cellStyle name="千分位 8 2 7 2 2" xfId="9175" xr:uid="{2E6BFD13-AD1C-4136-AA16-745758CA9746}"/>
    <cellStyle name="千分位 8 2 7 2 2 2" xfId="14610" xr:uid="{3B6741D1-86B9-466A-B841-B3B711D5355B}"/>
    <cellStyle name="千分位 8 2 7 2 2 2 2" xfId="24395" xr:uid="{2BB93414-DF2E-4C8C-B795-A63AD92B30A2}"/>
    <cellStyle name="千分位 8 2 7 2 2 2 2 2" xfId="46372" xr:uid="{EE3CCCDD-6294-43EA-B805-2BC2AD8ED78C}"/>
    <cellStyle name="千分位 8 2 7 2 2 2 3" xfId="46371" xr:uid="{8E3F10F8-3C73-4EA5-9485-EB073BC8CEC9}"/>
    <cellStyle name="千分位 8 2 7 2 2 3" xfId="19587" xr:uid="{E694BAA5-E631-4B9E-A33B-D3B00EA763D0}"/>
    <cellStyle name="千分位 8 2 7 2 2 3 2" xfId="46373" xr:uid="{874AB792-05CD-4386-B8E5-1EBE907DE31E}"/>
    <cellStyle name="千分位 8 2 7 2 2 4" xfId="46370" xr:uid="{2681EA21-24F5-42F0-9F5A-BC377C00310E}"/>
    <cellStyle name="千分位 8 2 7 2 3" xfId="11892" xr:uid="{81926725-41B5-4746-AC3D-73DD3DE0BEC1}"/>
    <cellStyle name="千分位 8 2 7 2 3 2" xfId="21991" xr:uid="{D7680F69-F488-49A1-BA74-9392CBE4D278}"/>
    <cellStyle name="千分位 8 2 7 2 3 2 2" xfId="46375" xr:uid="{3D865494-C88D-4BC4-921F-821384785102}"/>
    <cellStyle name="千分位 8 2 7 2 3 3" xfId="46374" xr:uid="{B03ED45C-AA2C-47FD-8C36-D199F2B8D0D4}"/>
    <cellStyle name="千分位 8 2 7 2 4" xfId="17179" xr:uid="{4D11EC72-4A9E-4F99-90FB-468A430B6134}"/>
    <cellStyle name="千分位 8 2 7 2 4 2" xfId="46376" xr:uid="{636334C0-2DBC-456C-AA60-9BCAB244E4FA}"/>
    <cellStyle name="千分位 8 2 7 2 5" xfId="46369" xr:uid="{0F6A21D4-5D28-4C1B-9ECF-50C75EF04258}"/>
    <cellStyle name="千分位 8 2 7 3" xfId="5022" xr:uid="{36ED33D6-7760-4BC8-A454-4CE1EF287F52}"/>
    <cellStyle name="千分位 8 2 7 3 2" xfId="46377" xr:uid="{81E9132C-96E3-464C-8177-9E4722C9E8DB}"/>
    <cellStyle name="千分位 8 2 7 4" xfId="7817" xr:uid="{CD25D905-6917-4FA7-A455-14114B4B528C}"/>
    <cellStyle name="千分位 8 2 7 4 2" xfId="13251" xr:uid="{80129799-1706-424B-8929-37A25FDDD161}"/>
    <cellStyle name="千分位 8 2 7 4 2 2" xfId="23193" xr:uid="{316D051B-B088-4741-BA6F-BC2EF3B9995D}"/>
    <cellStyle name="千分位 8 2 7 4 2 2 2" xfId="46380" xr:uid="{2A7C9596-8A88-4F0F-AAD4-A80CCBF6B049}"/>
    <cellStyle name="千分位 8 2 7 4 2 3" xfId="46379" xr:uid="{121BAF85-DA51-4F52-BE59-D8C002C10ED1}"/>
    <cellStyle name="千分位 8 2 7 4 3" xfId="18385" xr:uid="{B354A26A-48B5-4513-9C55-51E53FBADF31}"/>
    <cellStyle name="千分位 8 2 7 4 3 2" xfId="46381" xr:uid="{05DCB0F1-0CF5-4A5D-8AA5-0B431ED2F876}"/>
    <cellStyle name="千分位 8 2 7 4 4" xfId="46378" xr:uid="{BD667FAD-DECE-4436-A374-96E297A49225}"/>
    <cellStyle name="千分位 8 2 7 5" xfId="10533" xr:uid="{80919F5B-1BD5-4914-B277-4F3261C320A3}"/>
    <cellStyle name="千分位 8 2 7 5 2" xfId="20789" xr:uid="{60E6028B-2E74-4D64-B32A-AE1F565336B6}"/>
    <cellStyle name="千分位 8 2 7 5 2 2" xfId="46383" xr:uid="{DE135437-20DF-4AEC-B845-1318FF3970BF}"/>
    <cellStyle name="千分位 8 2 7 5 3" xfId="46382" xr:uid="{54D1C183-5614-4BF7-B6F0-F6CC72880146}"/>
    <cellStyle name="千分位 8 2 7 6" xfId="15977" xr:uid="{01EE6B27-D64D-4B51-B052-916FB6A583EA}"/>
    <cellStyle name="千分位 8 2 7 6 2" xfId="46384" xr:uid="{A31DA334-ED3F-418D-B9A9-74B2650FA28D}"/>
    <cellStyle name="千分位 8 2 7 7" xfId="46368" xr:uid="{36602FE7-691A-492E-8A3F-0C3A4D280F35}"/>
    <cellStyle name="千分位 8 2 8" xfId="3819" xr:uid="{B3A58942-03A6-4BCA-9805-AEA3C6E98B11}"/>
    <cellStyle name="千分位 8 2 8 2" xfId="8985" xr:uid="{C01A50BC-AA80-4BE5-BA15-936BFB01ECFD}"/>
    <cellStyle name="千分位 8 2 8 2 2" xfId="14420" xr:uid="{1CE46823-CDE8-44D0-A5B6-170906913C5B}"/>
    <cellStyle name="千分位 8 2 8 2 2 2" xfId="24231" xr:uid="{CB56D012-8BF7-4D85-80CE-8F523902053E}"/>
    <cellStyle name="千分位 8 2 8 2 2 2 2" xfId="46388" xr:uid="{83C72866-250A-4FB2-A2F1-0F1DE7BE69D1}"/>
    <cellStyle name="千分位 8 2 8 2 2 3" xfId="46387" xr:uid="{6B40FD96-4536-4593-9007-3EBCA2A13AE4}"/>
    <cellStyle name="千分位 8 2 8 2 3" xfId="19423" xr:uid="{0CE0E3D9-3083-46E4-B788-B42F6936CB16}"/>
    <cellStyle name="千分位 8 2 8 2 3 2" xfId="46389" xr:uid="{D679C765-8F67-455E-B260-2CEF2724B1AA}"/>
    <cellStyle name="千分位 8 2 8 2 4" xfId="46386" xr:uid="{CCFBC7DC-E5F5-43F5-BAFA-98206E2F215F}"/>
    <cellStyle name="千分位 8 2 8 3" xfId="11702" xr:uid="{0E425F31-DBDE-4B8D-8279-4C10C81A012A}"/>
    <cellStyle name="千分位 8 2 8 3 2" xfId="21827" xr:uid="{583CFADA-6F2E-432A-BD38-429454148D8B}"/>
    <cellStyle name="千分位 8 2 8 3 2 2" xfId="46391" xr:uid="{21CABC38-8FCB-4CAD-BAEE-105A1955879F}"/>
    <cellStyle name="千分位 8 2 8 3 3" xfId="46390" xr:uid="{A0E1CEA6-9198-4F68-9E9D-87E44F43ECC2}"/>
    <cellStyle name="千分位 8 2 8 4" xfId="17015" xr:uid="{6BD87321-3475-4EB3-8BAC-FD6DADA298C4}"/>
    <cellStyle name="千分位 8 2 8 4 2" xfId="46392" xr:uid="{9F75BCFE-DE35-4EA0-822B-51AD93BE90CF}"/>
    <cellStyle name="千分位 8 2 8 5" xfId="46385" xr:uid="{72E599BE-7F00-4440-A567-40DABDEDC1C7}"/>
    <cellStyle name="千分位 8 2 9" xfId="7044" xr:uid="{65BA5F0F-9237-4E0F-A5DA-2706751F19C6}"/>
    <cellStyle name="千分位 8 2 9 2" xfId="46393" xr:uid="{4A0B91B2-AE31-47AE-AD4C-7EFE822992BA}"/>
    <cellStyle name="千分位 8 3" xfId="586" xr:uid="{0D778E4F-6A8F-469B-9587-948DC25369A9}"/>
    <cellStyle name="千分位 8 3 10" xfId="10357" xr:uid="{62D6162E-3E4E-445B-867C-7F3DC4260470}"/>
    <cellStyle name="千分位 8 3 10 2" xfId="20637" xr:uid="{B789A3B0-4405-448C-B4BE-D7A2249505D2}"/>
    <cellStyle name="千分位 8 3 10 2 2" xfId="46396" xr:uid="{AFEDDDC1-AE58-453E-9CB4-3CBCEBA7C0EB}"/>
    <cellStyle name="千分位 8 3 10 3" xfId="46395" xr:uid="{CF1BAB49-3566-4AAA-8B78-B0C883C42E06}"/>
    <cellStyle name="千分位 8 3 11" xfId="15825" xr:uid="{3B5032A8-93F6-42F5-B9E8-43972A27B721}"/>
    <cellStyle name="千分位 8 3 11 2" xfId="46397" xr:uid="{64588F03-E1A4-4A24-B834-31CDADA23CE0}"/>
    <cellStyle name="千分位 8 3 12" xfId="46394" xr:uid="{E9466262-510B-4250-BFFB-D2CBC49B13CB}"/>
    <cellStyle name="千分位 8 3 2" xfId="911" xr:uid="{5198FDF9-48B7-4F46-B9B3-B31624718B70}"/>
    <cellStyle name="千分位 8 3 2 10" xfId="15907" xr:uid="{BD240C61-C2C7-42C7-BC6B-A102BEB7DC12}"/>
    <cellStyle name="千分位 8 3 2 10 2" xfId="46399" xr:uid="{F2540D70-DEDB-4EC6-B62F-991F57ED3F5D}"/>
    <cellStyle name="千分位 8 3 2 11" xfId="46398" xr:uid="{49D6265D-7F7F-4996-B827-ECA54CDBA172}"/>
    <cellStyle name="千分位 8 3 2 2" xfId="1291" xr:uid="{DE479B29-C6DB-4740-B1E9-4C37C20D04AD}"/>
    <cellStyle name="千分位 8 3 2 2 2" xfId="2071" xr:uid="{23ADAAD9-2B75-484F-BB1A-4FED4D443572}"/>
    <cellStyle name="千分位 8 3 2 2 2 2" xfId="5065" xr:uid="{6E701A17-CD9B-4C06-A6DA-943AE8B3AEB2}"/>
    <cellStyle name="千分位 8 3 2 2 2 2 2" xfId="9648" xr:uid="{08B3491A-DDDB-4A42-9DBD-229CD3A8CACD}"/>
    <cellStyle name="千分位 8 3 2 2 2 2 2 2" xfId="15083" xr:uid="{FD8E5F8C-68E4-42BE-900F-676F0918BFBF}"/>
    <cellStyle name="千分位 8 3 2 2 2 2 2 2 2" xfId="24817" xr:uid="{B61E38B8-47DA-4D9A-B67F-F134A58759C1}"/>
    <cellStyle name="千分位 8 3 2 2 2 2 2 2 2 2" xfId="46405" xr:uid="{11805B07-20DF-4D4F-BD28-6CA2DFC13550}"/>
    <cellStyle name="千分位 8 3 2 2 2 2 2 2 3" xfId="46404" xr:uid="{14E5BE01-FE46-419A-AE12-8AAD8B19491D}"/>
    <cellStyle name="千分位 8 3 2 2 2 2 2 3" xfId="20009" xr:uid="{4109F762-C22F-47C5-A25D-41F1526C86B0}"/>
    <cellStyle name="千分位 8 3 2 2 2 2 2 3 2" xfId="46406" xr:uid="{5C4C8993-8E3F-4D2F-A261-B65E056A1848}"/>
    <cellStyle name="千分位 8 3 2 2 2 2 2 4" xfId="46403" xr:uid="{1C3546E8-B39E-4CE2-85A7-FDB198E0CB8E}"/>
    <cellStyle name="千分位 8 3 2 2 2 2 3" xfId="12365" xr:uid="{A2A6F989-6115-4546-AE74-FE9A4D8E6E56}"/>
    <cellStyle name="千分位 8 3 2 2 2 2 3 2" xfId="22413" xr:uid="{E82719F4-2166-4CEA-B6CA-43D23E4F39C7}"/>
    <cellStyle name="千分位 8 3 2 2 2 2 3 2 2" xfId="46408" xr:uid="{08346626-873C-4ACD-8D6F-8F1E7BCCE7EF}"/>
    <cellStyle name="千分位 8 3 2 2 2 2 3 3" xfId="46407" xr:uid="{D2B85534-9166-4498-A903-6E3348F17720}"/>
    <cellStyle name="千分位 8 3 2 2 2 2 4" xfId="17601" xr:uid="{71601A9C-5896-4C5C-AA18-CC83A2A2616D}"/>
    <cellStyle name="千分位 8 3 2 2 2 2 4 2" xfId="46409" xr:uid="{ACFA3944-D741-4A26-879B-35D7013BCFED}"/>
    <cellStyle name="千分位 8 3 2 2 2 2 5" xfId="46402" xr:uid="{2A56752B-3430-47DD-AB51-BDB1EF300B34}"/>
    <cellStyle name="千分位 8 3 2 2 2 3" xfId="5467" xr:uid="{75A325CF-1B4C-461A-8CD9-7A9BBF2C6358}"/>
    <cellStyle name="千分位 8 3 2 2 2 3 2" xfId="46410" xr:uid="{58CA9995-B01A-4231-B00B-F80B278156E3}"/>
    <cellStyle name="千分位 8 3 2 2 2 4" xfId="8290" xr:uid="{8A56CF39-ADA8-4E1D-BAF7-785A9E73067B}"/>
    <cellStyle name="千分位 8 3 2 2 2 4 2" xfId="13724" xr:uid="{7E4FBA5C-EF91-4EBD-8C1B-A7DD86EE512D}"/>
    <cellStyle name="千分位 8 3 2 2 2 4 2 2" xfId="23615" xr:uid="{030251C7-3689-418A-A409-B5825F742931}"/>
    <cellStyle name="千分位 8 3 2 2 2 4 2 2 2" xfId="46413" xr:uid="{CC8854AB-42C0-4FE2-AA18-6B31CD618C09}"/>
    <cellStyle name="千分位 8 3 2 2 2 4 2 3" xfId="46412" xr:uid="{1A953512-510E-4724-9E34-FC6D34A1AB1B}"/>
    <cellStyle name="千分位 8 3 2 2 2 4 3" xfId="18807" xr:uid="{97679A18-8E44-45AB-91BE-595FB7567001}"/>
    <cellStyle name="千分位 8 3 2 2 2 4 3 2" xfId="46414" xr:uid="{9A37AB14-8A9D-4284-8919-1487719BA54E}"/>
    <cellStyle name="千分位 8 3 2 2 2 4 4" xfId="46411" xr:uid="{7011E180-69CC-4631-A952-0B64B5D1D64C}"/>
    <cellStyle name="千分位 8 3 2 2 2 5" xfId="11006" xr:uid="{6CEB2B48-C9CC-43D8-ACFB-B1B378BACBFF}"/>
    <cellStyle name="千分位 8 3 2 2 2 5 2" xfId="21211" xr:uid="{11E098B2-417F-4000-8975-64C1B0755FB0}"/>
    <cellStyle name="千分位 8 3 2 2 2 5 2 2" xfId="46416" xr:uid="{90217E4D-4E76-43C4-9D4E-A762860B855F}"/>
    <cellStyle name="千分位 8 3 2 2 2 5 3" xfId="46415" xr:uid="{51775240-B26B-4C04-9F14-939C7AF89291}"/>
    <cellStyle name="千分位 8 3 2 2 2 6" xfId="16399" xr:uid="{F7D11244-85E4-4A9F-B5FE-A9372060A59C}"/>
    <cellStyle name="千分位 8 3 2 2 2 6 2" xfId="46417" xr:uid="{B86971FA-5F53-4278-B97A-0F7359AC4AE7}"/>
    <cellStyle name="千分位 8 3 2 2 2 7" xfId="46401" xr:uid="{438D6B66-E073-440D-AEBA-A3196CB95B00}"/>
    <cellStyle name="千分位 8 3 2 2 3" xfId="2728" xr:uid="{EAB9E2A4-613F-433E-A08B-BCD035B8D2AF}"/>
    <cellStyle name="千分位 8 3 2 2 3 2" xfId="5636" xr:uid="{ABB48FF0-D67E-4D61-BB1A-713B7CE147A5}"/>
    <cellStyle name="千分位 8 3 2 2 3 2 2" xfId="10072" xr:uid="{DFF0D2F5-4A80-43FF-8761-61AE7620C653}"/>
    <cellStyle name="千分位 8 3 2 2 3 2 2 2" xfId="15508" xr:uid="{910D68D1-1AF1-4F62-A2F4-0CC271A70E17}"/>
    <cellStyle name="千分位 8 3 2 2 3 2 2 2 2" xfId="25199" xr:uid="{567DF765-BDE9-4C6D-9EA0-6EE0FD4EA284}"/>
    <cellStyle name="千分位 8 3 2 2 3 2 2 2 2 2" xfId="46422" xr:uid="{54F06197-26E7-4F26-A0BE-001EED2FBB73}"/>
    <cellStyle name="千分位 8 3 2 2 3 2 2 2 3" xfId="46421" xr:uid="{23E9D24F-9277-4651-9EE1-F93BF43DFD9A}"/>
    <cellStyle name="千分位 8 3 2 2 3 2 2 3" xfId="20391" xr:uid="{E85CF4DE-C113-49DA-BEBB-08E135BDD567}"/>
    <cellStyle name="千分位 8 3 2 2 3 2 2 3 2" xfId="46423" xr:uid="{E17EDC34-F20C-450C-AF79-0EC5F1BB3129}"/>
    <cellStyle name="千分位 8 3 2 2 3 2 2 4" xfId="46420" xr:uid="{4F7AC1D0-03C0-407D-BEA6-AA7AE09422CC}"/>
    <cellStyle name="千分位 8 3 2 2 3 2 3" xfId="12790" xr:uid="{382970F7-6FCE-4834-94F3-C2C93093143C}"/>
    <cellStyle name="千分位 8 3 2 2 3 2 3 2" xfId="22795" xr:uid="{62193D16-4C69-4986-8A86-1E6C9DF12A7A}"/>
    <cellStyle name="千分位 8 3 2 2 3 2 3 2 2" xfId="46425" xr:uid="{0D1EF52B-3F27-4920-B07B-A148E8387A38}"/>
    <cellStyle name="千分位 8 3 2 2 3 2 3 3" xfId="46424" xr:uid="{8D5DE9FB-A8E9-4A7C-A419-929BFAACF5B9}"/>
    <cellStyle name="千分位 8 3 2 2 3 2 4" xfId="17983" xr:uid="{85DD4E4C-1CFC-46CE-9D37-EAC4FF4E7423}"/>
    <cellStyle name="千分位 8 3 2 2 3 2 4 2" xfId="46426" xr:uid="{19922DF8-D21D-4A6B-99FF-94655F391051}"/>
    <cellStyle name="千分位 8 3 2 2 3 2 5" xfId="46419" xr:uid="{9CBB500D-3D0E-4E96-B296-D5065CA4542B}"/>
    <cellStyle name="千分位 8 3 2 2 3 3" xfId="6611" xr:uid="{19475E8E-8EB2-4FAB-9249-2F88C6FF6477}"/>
    <cellStyle name="千分位 8 3 2 2 3 3 2" xfId="46427" xr:uid="{0E4C2AD1-AF97-4F76-AE76-A79120171AE5}"/>
    <cellStyle name="千分位 8 3 2 2 3 4" xfId="8715" xr:uid="{8DDFBBED-1835-4CD5-A141-D35D536BCB94}"/>
    <cellStyle name="千分位 8 3 2 2 3 4 2" xfId="14149" xr:uid="{CD6908B8-68BD-44CE-B6FE-0B93F9DFB399}"/>
    <cellStyle name="千分位 8 3 2 2 3 4 2 2" xfId="23997" xr:uid="{9102F4D3-A812-47EB-99A1-6317BF2C27BA}"/>
    <cellStyle name="千分位 8 3 2 2 3 4 2 2 2" xfId="46430" xr:uid="{85528FE8-8307-4386-97A9-DF030B0FDABC}"/>
    <cellStyle name="千分位 8 3 2 2 3 4 2 3" xfId="46429" xr:uid="{9CF98422-9AA6-485C-AB84-A62A22C30964}"/>
    <cellStyle name="千分位 8 3 2 2 3 4 3" xfId="19189" xr:uid="{B55113C1-97C3-450C-B937-93459BBF6D35}"/>
    <cellStyle name="千分位 8 3 2 2 3 4 3 2" xfId="46431" xr:uid="{34F7EE85-483C-4C70-B64A-FEDF45A4EF54}"/>
    <cellStyle name="千分位 8 3 2 2 3 4 4" xfId="46428" xr:uid="{9BCF0AC5-9251-4B7F-AEB8-2F7CB4D7A1FA}"/>
    <cellStyle name="千分位 8 3 2 2 3 5" xfId="11431" xr:uid="{23729A8A-9E7A-4CA9-815E-F54EDE30EFE6}"/>
    <cellStyle name="千分位 8 3 2 2 3 5 2" xfId="21593" xr:uid="{073D1473-4F55-46BD-8781-9F51E54385C9}"/>
    <cellStyle name="千分位 8 3 2 2 3 5 2 2" xfId="46433" xr:uid="{5F53428A-E44B-419C-9EC4-EAD79B1A3735}"/>
    <cellStyle name="千分位 8 3 2 2 3 5 3" xfId="46432" xr:uid="{03D25E61-148F-4A7D-A856-456CFEB15FB9}"/>
    <cellStyle name="千分位 8 3 2 2 3 6" xfId="16781" xr:uid="{25393E92-B16F-4C54-8771-DCB6045538ED}"/>
    <cellStyle name="千分位 8 3 2 2 3 6 2" xfId="46434" xr:uid="{0B95AF29-20D6-48E3-9AB7-14861FD96ED1}"/>
    <cellStyle name="千分位 8 3 2 2 3 7" xfId="46418" xr:uid="{1DC367C6-9B29-4250-A276-375F6E0C04BE}"/>
    <cellStyle name="千分位 8 3 2 2 4" xfId="4503" xr:uid="{37C0217E-B310-4149-BA31-F29FC7507D3B}"/>
    <cellStyle name="千分位 8 3 2 2 4 2" xfId="9475" xr:uid="{9CA4AC38-247A-492C-81DF-CB86432581D8}"/>
    <cellStyle name="千分位 8 3 2 2 4 2 2" xfId="14910" xr:uid="{10F03DC8-8A21-43AC-9A69-731540FEC574}"/>
    <cellStyle name="千分位 8 3 2 2 4 2 2 2" xfId="24653" xr:uid="{88BDCD11-F90C-4850-ADBD-B1009B00763E}"/>
    <cellStyle name="千分位 8 3 2 2 4 2 2 2 2" xfId="46438" xr:uid="{074AD284-B5B6-426C-AA59-A98C981982EA}"/>
    <cellStyle name="千分位 8 3 2 2 4 2 2 3" xfId="46437" xr:uid="{0C5541E8-76F1-48B4-B5B2-E774D9868461}"/>
    <cellStyle name="千分位 8 3 2 2 4 2 3" xfId="19845" xr:uid="{CAE654E4-EE45-45CD-A664-55FB33241A4C}"/>
    <cellStyle name="千分位 8 3 2 2 4 2 3 2" xfId="46439" xr:uid="{0AC9EF51-478E-45E5-A97F-5D6D30D8946E}"/>
    <cellStyle name="千分位 8 3 2 2 4 2 4" xfId="46436" xr:uid="{961A12FE-DA7A-47E9-A05D-D04829732FC0}"/>
    <cellStyle name="千分位 8 3 2 2 4 3" xfId="12192" xr:uid="{D58B46D4-A937-4DA5-B160-805D8B4EA136}"/>
    <cellStyle name="千分位 8 3 2 2 4 3 2" xfId="22249" xr:uid="{5814816D-CB18-448A-BD9A-9C17580A551A}"/>
    <cellStyle name="千分位 8 3 2 2 4 3 2 2" xfId="46441" xr:uid="{E3CB4796-9430-49CC-A280-4EF5C20BDF72}"/>
    <cellStyle name="千分位 8 3 2 2 4 3 3" xfId="46440" xr:uid="{4A6D9C08-AB9E-4012-94AD-F0F7E84ECD7C}"/>
    <cellStyle name="千分位 8 3 2 2 4 4" xfId="17437" xr:uid="{F38EC5F9-4727-468E-BDE6-361E550C59D7}"/>
    <cellStyle name="千分位 8 3 2 2 4 4 2" xfId="46442" xr:uid="{2C0403AB-3A9F-4C80-9114-9647F8678DE3}"/>
    <cellStyle name="千分位 8 3 2 2 4 5" xfId="46435" xr:uid="{040E44E1-44FB-4F80-B0ED-5EB5BA755415}"/>
    <cellStyle name="千分位 8 3 2 2 5" xfId="6769" xr:uid="{9959AC19-C42B-4011-A27F-86E92FB511B8}"/>
    <cellStyle name="千分位 8 3 2 2 5 2" xfId="46443" xr:uid="{55C1082F-73AF-426F-A394-CA4E1A8815B8}"/>
    <cellStyle name="千分位 8 3 2 2 6" xfId="8117" xr:uid="{E1757D74-51C9-40D7-B402-2D6595EFB3B7}"/>
    <cellStyle name="千分位 8 3 2 2 6 2" xfId="13551" xr:uid="{B3B0C740-1602-44CF-83E9-6426E547A85B}"/>
    <cellStyle name="千分位 8 3 2 2 6 2 2" xfId="23451" xr:uid="{DADD73FC-14AF-4E5D-A94E-B8071BBD9AC3}"/>
    <cellStyle name="千分位 8 3 2 2 6 2 2 2" xfId="46446" xr:uid="{11B88795-26C5-4A96-A2D4-8AEBA280A006}"/>
    <cellStyle name="千分位 8 3 2 2 6 2 3" xfId="46445" xr:uid="{EE6034DD-5673-4CF7-B55B-15C8DC17EC1C}"/>
    <cellStyle name="千分位 8 3 2 2 6 3" xfId="18643" xr:uid="{C742120F-9E54-4ED4-845F-E4AC3ADFA6DA}"/>
    <cellStyle name="千分位 8 3 2 2 6 3 2" xfId="46447" xr:uid="{7F33E37A-3422-4710-A186-D8DD1870B6AD}"/>
    <cellStyle name="千分位 8 3 2 2 6 4" xfId="46444" xr:uid="{A89F4DE8-3C83-4073-AE0F-BC498F2E258B}"/>
    <cellStyle name="千分位 8 3 2 2 7" xfId="10833" xr:uid="{092B588E-9BBB-4B07-A4DD-0C592F4B0D2B}"/>
    <cellStyle name="千分位 8 3 2 2 7 2" xfId="21047" xr:uid="{DDD76C1F-04AC-4C85-BE35-2C3EE6B2BE75}"/>
    <cellStyle name="千分位 8 3 2 2 7 2 2" xfId="46449" xr:uid="{843E8FDC-C0B2-455C-9360-AC50228EDC60}"/>
    <cellStyle name="千分位 8 3 2 2 7 3" xfId="46448" xr:uid="{C58AB42E-967D-4A6E-8D85-C16EB8F8CB27}"/>
    <cellStyle name="千分位 8 3 2 2 8" xfId="16235" xr:uid="{56F7AD2F-BCE2-456E-96E9-A9667C8D630A}"/>
    <cellStyle name="千分位 8 3 2 2 8 2" xfId="46450" xr:uid="{1396F184-C4C8-4ED3-8EBF-9A2BF6C4B7D4}"/>
    <cellStyle name="千分位 8 3 2 2 9" xfId="46400" xr:uid="{FB2C338A-15B1-4835-AD49-5CAAA08CCA6D}"/>
    <cellStyle name="千分位 8 3 2 3" xfId="2403" xr:uid="{AAD29C66-6315-4FCF-ADD6-812109BDD625}"/>
    <cellStyle name="千分位 8 3 2 3 2" xfId="3284" xr:uid="{EF2C1C01-5133-4596-BE2B-37DD8006D8DE}"/>
    <cellStyle name="千分位 8 3 2 3 2 2" xfId="5761" xr:uid="{B22F681E-A569-4F0C-AA38-3846BA5BCBCD}"/>
    <cellStyle name="千分位 8 3 2 3 2 2 2" xfId="46453" xr:uid="{4B27B662-DAF1-4F30-A475-7E93843C6685}"/>
    <cellStyle name="千分位 8 3 2 3 2 3" xfId="46452" xr:uid="{2A67BE55-A1A6-4C12-BEAD-91C700898618}"/>
    <cellStyle name="千分位 8 3 2 3 3" xfId="5353" xr:uid="{4DD1A76E-C71B-4644-ABB5-36C81CCF4F7D}"/>
    <cellStyle name="千分位 8 3 2 3 3 2" xfId="9855" xr:uid="{ACCC21B1-9A24-4798-8832-BF23CD16ACD0}"/>
    <cellStyle name="千分位 8 3 2 3 3 2 2" xfId="15290" xr:uid="{91ABCEB8-9E06-460A-BA14-9061911C3F87}"/>
    <cellStyle name="千分位 8 3 2 3 3 2 2 2" xfId="25021" xr:uid="{B8EB82FE-6DC9-40EF-8852-C59E45D2064D}"/>
    <cellStyle name="千分位 8 3 2 3 3 2 2 2 2" xfId="46457" xr:uid="{839DC677-1065-4EC4-9207-1B093A5D29FC}"/>
    <cellStyle name="千分位 8 3 2 3 3 2 2 3" xfId="46456" xr:uid="{24230319-B0E1-4D8E-A53F-2AC7B3234E78}"/>
    <cellStyle name="千分位 8 3 2 3 3 2 3" xfId="20213" xr:uid="{44932556-D955-4BBE-90FB-2019987501D2}"/>
    <cellStyle name="千分位 8 3 2 3 3 2 3 2" xfId="46458" xr:uid="{93E44B55-8614-422F-A162-723A4B473C6E}"/>
    <cellStyle name="千分位 8 3 2 3 3 2 4" xfId="46455" xr:uid="{54D050CA-4E67-4A5A-B175-00A338A9E352}"/>
    <cellStyle name="千分位 8 3 2 3 3 3" xfId="12572" xr:uid="{1561EC73-BB59-47B1-98DE-8377F4BC198A}"/>
    <cellStyle name="千分位 8 3 2 3 3 3 2" xfId="22617" xr:uid="{5C34E163-C991-4278-9EC8-35D16F2BF2F8}"/>
    <cellStyle name="千分位 8 3 2 3 3 3 2 2" xfId="46460" xr:uid="{F531E0EE-955B-425F-9BA6-21C7ACE3DAD8}"/>
    <cellStyle name="千分位 8 3 2 3 3 3 3" xfId="46459" xr:uid="{03E39D64-F054-42C4-90D0-755C24708047}"/>
    <cellStyle name="千分位 8 3 2 3 3 4" xfId="17805" xr:uid="{A48B098D-C9FB-4A54-BC49-98AAA3D7A88A}"/>
    <cellStyle name="千分位 8 3 2 3 3 4 2" xfId="46461" xr:uid="{20A8E8BA-B750-43C9-A82E-16591C748630}"/>
    <cellStyle name="千分位 8 3 2 3 3 5" xfId="46454" xr:uid="{A77D4AB3-9416-4418-8F96-E6D8DA3A2FAE}"/>
    <cellStyle name="千分位 8 3 2 3 4" xfId="5127" xr:uid="{C820549A-B5FE-4B20-8786-D1AB7D4CEFE9}"/>
    <cellStyle name="千分位 8 3 2 3 4 2" xfId="46462" xr:uid="{0F840345-10CB-4000-89AE-9E797EBCE63C}"/>
    <cellStyle name="千分位 8 3 2 3 5" xfId="8497" xr:uid="{A3DB40B7-03B2-4AB5-9031-786762F022A3}"/>
    <cellStyle name="千分位 8 3 2 3 5 2" xfId="13931" xr:uid="{81379B1B-6B98-4B0E-B29F-7192314BC10B}"/>
    <cellStyle name="千分位 8 3 2 3 5 2 2" xfId="23819" xr:uid="{AFF53ACE-CD07-4DC2-8EC7-68ED7EFC7691}"/>
    <cellStyle name="千分位 8 3 2 3 5 2 2 2" xfId="46465" xr:uid="{59793AE0-D499-4A60-8555-B1E545A3A238}"/>
    <cellStyle name="千分位 8 3 2 3 5 2 3" xfId="46464" xr:uid="{678A6381-C512-4552-B2BB-C5D54E5EEAC9}"/>
    <cellStyle name="千分位 8 3 2 3 5 3" xfId="19011" xr:uid="{216E45BA-FAC4-4919-BDF6-463AE73A4F6B}"/>
    <cellStyle name="千分位 8 3 2 3 5 3 2" xfId="46466" xr:uid="{00D93965-812F-4CC8-9D8B-731037F0B348}"/>
    <cellStyle name="千分位 8 3 2 3 5 4" xfId="46463" xr:uid="{898DBE38-E873-41C0-914F-B727B7E6777E}"/>
    <cellStyle name="千分位 8 3 2 3 6" xfId="11213" xr:uid="{E8F167A3-13C0-475F-BBC6-2814F4E294C5}"/>
    <cellStyle name="千分位 8 3 2 3 6 2" xfId="21415" xr:uid="{C1F765DA-551A-4376-8503-20C0B92A437D}"/>
    <cellStyle name="千分位 8 3 2 3 6 2 2" xfId="46468" xr:uid="{3593DD6D-E893-4E2F-A09F-98D456CE10E7}"/>
    <cellStyle name="千分位 8 3 2 3 6 3" xfId="46467" xr:uid="{550BD107-E859-478B-B300-1403308FC59E}"/>
    <cellStyle name="千分位 8 3 2 3 7" xfId="16603" xr:uid="{2580681F-0B14-42EB-9829-6BB5C7986D29}"/>
    <cellStyle name="千分位 8 3 2 3 7 2" xfId="46469" xr:uid="{7B814859-8D4F-4121-9636-F409967E7CAF}"/>
    <cellStyle name="千分位 8 3 2 3 8" xfId="46451" xr:uid="{B7D6227D-8259-44FD-94B6-9A0544A656FB}"/>
    <cellStyle name="千分位 8 3 2 4" xfId="3483" xr:uid="{79D239E7-2749-400C-B0D1-E85BE67F4EC7}"/>
    <cellStyle name="千分位 8 3 2 4 2" xfId="6193" xr:uid="{2D008D35-8872-43CA-A6C1-2DC49FD78EA4}"/>
    <cellStyle name="千分位 8 3 2 4 2 2" xfId="10262" xr:uid="{BD222F5B-CE40-44DB-B2F5-B51AA02885F6}"/>
    <cellStyle name="千分位 8 3 2 4 2 2 2" xfId="15698" xr:uid="{E788A2A0-3E39-469C-9349-F5486C897E46}"/>
    <cellStyle name="千分位 8 3 2 4 2 2 2 2" xfId="25363" xr:uid="{E48D0A96-2262-4661-94E1-488E4ED237A8}"/>
    <cellStyle name="千分位 8 3 2 4 2 2 2 2 2" xfId="46474" xr:uid="{1A0B82F5-5B41-4661-90A9-383A5D53E313}"/>
    <cellStyle name="千分位 8 3 2 4 2 2 2 3" xfId="46473" xr:uid="{20304E58-3E35-408E-B0CD-FBAB966F22CD}"/>
    <cellStyle name="千分位 8 3 2 4 2 2 3" xfId="20555" xr:uid="{AD7D9B06-B4F0-453D-A8D2-9FDC9F9F4E32}"/>
    <cellStyle name="千分位 8 3 2 4 2 2 3 2" xfId="46475" xr:uid="{C55C8FB3-C9AC-4E67-9E92-FB5A035D91F2}"/>
    <cellStyle name="千分位 8 3 2 4 2 2 4" xfId="46472" xr:uid="{54D152DF-53A6-415F-8D02-E8C137AAB82C}"/>
    <cellStyle name="千分位 8 3 2 4 2 3" xfId="12980" xr:uid="{6871EE98-FCFA-4C32-8053-3E67A2C4D753}"/>
    <cellStyle name="千分位 8 3 2 4 2 3 2" xfId="22959" xr:uid="{10C67DCF-8B79-47D0-8AAF-C40E7B4A5777}"/>
    <cellStyle name="千分位 8 3 2 4 2 3 2 2" xfId="46477" xr:uid="{BB603201-6E6D-4D64-8399-0FBEACBE86E3}"/>
    <cellStyle name="千分位 8 3 2 4 2 3 3" xfId="46476" xr:uid="{31372929-673E-434B-888D-796B3E3B64D4}"/>
    <cellStyle name="千分位 8 3 2 4 2 4" xfId="18147" xr:uid="{5BFBFFCF-BE96-48FC-BB89-04CD158EFA6D}"/>
    <cellStyle name="千分位 8 3 2 4 2 4 2" xfId="46478" xr:uid="{30942257-F491-45B2-9D28-49973DD90BF2}"/>
    <cellStyle name="千分位 8 3 2 4 2 5" xfId="46471" xr:uid="{9C7EF2F8-21E7-4651-9C6B-5BF22D9B8EC4}"/>
    <cellStyle name="千分位 8 3 2 4 3" xfId="5165" xr:uid="{D6DD7FC7-9AB8-4794-A760-4FC3B1F4E9E2}"/>
    <cellStyle name="千分位 8 3 2 4 3 2" xfId="46479" xr:uid="{D1A24262-35B7-4AE1-8561-3B183CC48780}"/>
    <cellStyle name="千分位 8 3 2 4 4" xfId="8905" xr:uid="{4D4C662F-7B64-4B90-97DC-5A33702A55A1}"/>
    <cellStyle name="千分位 8 3 2 4 4 2" xfId="14339" xr:uid="{D45E16DC-6804-46EB-ADD9-994D3AE0681E}"/>
    <cellStyle name="千分位 8 3 2 4 4 2 2" xfId="24161" xr:uid="{56ABA8A5-993F-4E1F-945A-C5E61306E3FB}"/>
    <cellStyle name="千分位 8 3 2 4 4 2 2 2" xfId="46482" xr:uid="{A4D1E452-A43A-4F33-BB7E-CF020627D3DB}"/>
    <cellStyle name="千分位 8 3 2 4 4 2 3" xfId="46481" xr:uid="{F8328CC1-094A-47CF-BBAB-E89E709A9B2B}"/>
    <cellStyle name="千分位 8 3 2 4 4 3" xfId="19353" xr:uid="{0BF91696-FCD2-49FF-A9BC-6D4FCB2217D8}"/>
    <cellStyle name="千分位 8 3 2 4 4 3 2" xfId="46483" xr:uid="{FE90D9C4-12BD-4FC1-BF40-34246668D7B7}"/>
    <cellStyle name="千分位 8 3 2 4 4 4" xfId="46480" xr:uid="{45293492-6F6B-4DFF-BF07-744BDBE09A3A}"/>
    <cellStyle name="千分位 8 3 2 4 5" xfId="11621" xr:uid="{3B8AA9F2-A41F-4D6F-9086-BF2213BBEAE2}"/>
    <cellStyle name="千分位 8 3 2 4 5 2" xfId="21757" xr:uid="{2D90732F-B2ED-412B-A5C2-850268DE2243}"/>
    <cellStyle name="千分位 8 3 2 4 5 2 2" xfId="46485" xr:uid="{FA3A8440-297B-4B86-91E1-FD053E2BD98E}"/>
    <cellStyle name="千分位 8 3 2 4 5 3" xfId="46484" xr:uid="{63398F3B-103B-4516-AB4A-CC19A06864B2}"/>
    <cellStyle name="千分位 8 3 2 4 6" xfId="16945" xr:uid="{910BB11C-4F30-41EF-B013-CD08D4F954D6}"/>
    <cellStyle name="千分位 8 3 2 4 6 2" xfId="46486" xr:uid="{2F70F7C2-1BB5-4BFD-B193-70BFD9F29122}"/>
    <cellStyle name="千分位 8 3 2 4 7" xfId="46470" xr:uid="{3F10C946-080E-4EA4-ADF1-CCA8ECC7684F}"/>
    <cellStyle name="千分位 8 3 2 5" xfId="1103" xr:uid="{EE26B0C8-831D-41DF-9F81-E85E4EE513A9}"/>
    <cellStyle name="千分位 8 3 2 5 2" xfId="4313" xr:uid="{047B8FAF-3071-4534-965E-021A63AA5E30}"/>
    <cellStyle name="千分位 8 3 2 5 2 2" xfId="9285" xr:uid="{D34EF6AE-F4B0-4AE0-AAFA-B947BC769020}"/>
    <cellStyle name="千分位 8 3 2 5 2 2 2" xfId="14720" xr:uid="{09979A2E-0B6A-4550-9081-77D4A622543B}"/>
    <cellStyle name="千分位 8 3 2 5 2 2 2 2" xfId="24489" xr:uid="{EFB585AF-0D44-448F-B318-F45C47EFBF19}"/>
    <cellStyle name="千分位 8 3 2 5 2 2 2 2 2" xfId="46491" xr:uid="{11D1168E-B3BA-48A0-B335-791373CA04A2}"/>
    <cellStyle name="千分位 8 3 2 5 2 2 2 3" xfId="46490" xr:uid="{48CF3C7C-AFE4-4BE0-971A-1A53EF8F4D76}"/>
    <cellStyle name="千分位 8 3 2 5 2 2 3" xfId="19681" xr:uid="{4E34D522-81D2-4664-AD58-704C7998A225}"/>
    <cellStyle name="千分位 8 3 2 5 2 2 3 2" xfId="46492" xr:uid="{AC4A8EAE-BC94-46CD-B7B2-159D058B0815}"/>
    <cellStyle name="千分位 8 3 2 5 2 2 4" xfId="46489" xr:uid="{BB0CE900-D239-499B-8552-854A1F545FE9}"/>
    <cellStyle name="千分位 8 3 2 5 2 3" xfId="12002" xr:uid="{17BA4EFC-67A6-4C58-95BF-CE0AD1388D24}"/>
    <cellStyle name="千分位 8 3 2 5 2 3 2" xfId="22085" xr:uid="{EAC45640-BF52-485B-A76B-E341E580EA0C}"/>
    <cellStyle name="千分位 8 3 2 5 2 3 2 2" xfId="46494" xr:uid="{363E929E-B23E-4B00-B63A-8759D8F97043}"/>
    <cellStyle name="千分位 8 3 2 5 2 3 3" xfId="46493" xr:uid="{B3B8205E-94C9-4425-92D6-F63BD26C88C4}"/>
    <cellStyle name="千分位 8 3 2 5 2 4" xfId="17273" xr:uid="{EC2A71AE-C65F-4A8C-B7E3-BADC6AC4D103}"/>
    <cellStyle name="千分位 8 3 2 5 2 4 2" xfId="46495" xr:uid="{7593A57C-8446-4AF2-BAF5-BD415407A365}"/>
    <cellStyle name="千分位 8 3 2 5 2 5" xfId="46488" xr:uid="{C6077A30-5352-4716-A098-3312CB1AAE74}"/>
    <cellStyle name="千分位 8 3 2 5 3" xfId="4842" xr:uid="{7EF87E25-A7EE-4876-8132-DF817B86D26A}"/>
    <cellStyle name="千分位 8 3 2 5 3 2" xfId="46496" xr:uid="{29941E74-833B-4C7A-80DC-0AAD7FBD233A}"/>
    <cellStyle name="千分位 8 3 2 5 4" xfId="7927" xr:uid="{9EF3E595-C087-409B-AA37-C98E694AE2D0}"/>
    <cellStyle name="千分位 8 3 2 5 4 2" xfId="13361" xr:uid="{CBFA43F1-7466-4567-A6FB-8B48D55F2B10}"/>
    <cellStyle name="千分位 8 3 2 5 4 2 2" xfId="23287" xr:uid="{5FB365AD-06EF-4719-9F33-6452A8BE8B58}"/>
    <cellStyle name="千分位 8 3 2 5 4 2 2 2" xfId="46499" xr:uid="{B8C21ADB-07A6-40F8-BA9A-F026BC8B11D5}"/>
    <cellStyle name="千分位 8 3 2 5 4 2 3" xfId="46498" xr:uid="{23E86C5B-4FFB-4050-9A15-9B5B927491EA}"/>
    <cellStyle name="千分位 8 3 2 5 4 3" xfId="18479" xr:uid="{56B8D6E8-70B6-4D1D-B5E3-401704168192}"/>
    <cellStyle name="千分位 8 3 2 5 4 3 2" xfId="46500" xr:uid="{FCEE7E1C-361D-45EE-8537-AC545CFE5E1A}"/>
    <cellStyle name="千分位 8 3 2 5 4 4" xfId="46497" xr:uid="{55C8711A-DBFB-48F0-8CA9-C13DEC9D15FF}"/>
    <cellStyle name="千分位 8 3 2 5 5" xfId="10643" xr:uid="{688BB543-E8DF-4CBE-9C14-2DD89159C603}"/>
    <cellStyle name="千分位 8 3 2 5 5 2" xfId="20883" xr:uid="{77AE9B94-72CD-42F7-AF52-EF5B988DD02F}"/>
    <cellStyle name="千分位 8 3 2 5 5 2 2" xfId="46502" xr:uid="{7980BD79-139B-4378-A750-B612665E63E7}"/>
    <cellStyle name="千分位 8 3 2 5 5 3" xfId="46501" xr:uid="{19C16DD9-9813-4FC2-B4EF-B5F121497D7A}"/>
    <cellStyle name="千分位 8 3 2 5 6" xfId="16071" xr:uid="{A4ACD11C-BB3F-4BFC-878A-9BEB8E455B31}"/>
    <cellStyle name="千分位 8 3 2 5 6 2" xfId="46503" xr:uid="{390F50AB-E274-4690-A534-F712BF9F9AD9}"/>
    <cellStyle name="千分位 8 3 2 5 7" xfId="46487" xr:uid="{3B7108A2-66E4-44FF-9E68-742ABED92BD2}"/>
    <cellStyle name="千分位 8 3 2 6" xfId="4121" xr:uid="{B248AC68-CB08-4A62-995B-B06490EB35DD}"/>
    <cellStyle name="千分位 8 3 2 6 2" xfId="9095" xr:uid="{772687C2-61CB-4EC3-9DE4-DCD5F35CC695}"/>
    <cellStyle name="千分位 8 3 2 6 2 2" xfId="14530" xr:uid="{F5397E4F-9033-44FD-A14B-799E535F9AF8}"/>
    <cellStyle name="千分位 8 3 2 6 2 2 2" xfId="24325" xr:uid="{E818DB85-6EE6-446F-B4CB-20F288F4083D}"/>
    <cellStyle name="千分位 8 3 2 6 2 2 2 2" xfId="46507" xr:uid="{C2DC35C4-53F4-4C97-8659-C027C168CD31}"/>
    <cellStyle name="千分位 8 3 2 6 2 2 3" xfId="46506" xr:uid="{39E0DE31-6C91-429C-8E30-BCA6975B0700}"/>
    <cellStyle name="千分位 8 3 2 6 2 3" xfId="19517" xr:uid="{26432F52-A0DC-4336-8E29-BC17E7EE06B7}"/>
    <cellStyle name="千分位 8 3 2 6 2 3 2" xfId="46508" xr:uid="{D4A48137-DF1B-4B69-BBCC-3BACEECBCEE7}"/>
    <cellStyle name="千分位 8 3 2 6 2 4" xfId="46505" xr:uid="{70BB5949-444B-40CF-B35B-5B2A01DFBC37}"/>
    <cellStyle name="千分位 8 3 2 6 3" xfId="11812" xr:uid="{4D381187-C7C0-4223-BD23-F5E723DF036C}"/>
    <cellStyle name="千分位 8 3 2 6 3 2" xfId="21921" xr:uid="{EFFA85FB-E318-403E-BB49-7F8E166BABDA}"/>
    <cellStyle name="千分位 8 3 2 6 3 2 2" xfId="46510" xr:uid="{2BF2E322-D6E0-4996-BD14-97C9F80EBBA1}"/>
    <cellStyle name="千分位 8 3 2 6 3 3" xfId="46509" xr:uid="{919DF60D-FDB4-40A9-B803-7EE5761ECA70}"/>
    <cellStyle name="千分位 8 3 2 6 4" xfId="17109" xr:uid="{554579DA-E368-4427-9139-49E6697195FE}"/>
    <cellStyle name="千分位 8 3 2 6 4 2" xfId="46511" xr:uid="{F26E188D-B9EE-4488-8A83-52CB58347276}"/>
    <cellStyle name="千分位 8 3 2 6 5" xfId="46504" xr:uid="{4EF7F55B-3EE1-4A55-839A-FD32FAE7732E}"/>
    <cellStyle name="千分位 8 3 2 7" xfId="5731" xr:uid="{FB19539A-B7ED-4FB0-9CB9-C6DD237A97ED}"/>
    <cellStyle name="千分位 8 3 2 7 2" xfId="46512" xr:uid="{39D760EF-405F-4E9F-9BF1-F306DA3B7369}"/>
    <cellStyle name="千分位 8 3 2 8" xfId="7737" xr:uid="{A40FA3F9-CE19-48CC-96D3-5A5B71ABADF6}"/>
    <cellStyle name="千分位 8 3 2 8 2" xfId="13171" xr:uid="{41BF77D0-BE08-4F0D-BE2F-ACA7400B65E1}"/>
    <cellStyle name="千分位 8 3 2 8 2 2" xfId="23123" xr:uid="{8AE1F201-37BF-4653-AE69-5B5C01A0C9B4}"/>
    <cellStyle name="千分位 8 3 2 8 2 2 2" xfId="46515" xr:uid="{6C7427FB-35DC-4096-9387-B3E3CEDD5BC5}"/>
    <cellStyle name="千分位 8 3 2 8 2 3" xfId="46514" xr:uid="{E854D3E2-7192-4DDE-A738-949E87E744A2}"/>
    <cellStyle name="千分位 8 3 2 8 3" xfId="18315" xr:uid="{39258C87-55DE-49AC-9FA2-444561047A1D}"/>
    <cellStyle name="千分位 8 3 2 8 3 2" xfId="46516" xr:uid="{12314758-1A46-4FDF-A41F-B0D4624291EF}"/>
    <cellStyle name="千分位 8 3 2 8 4" xfId="46513" xr:uid="{4AC00559-11DC-496F-9D31-EBA14ED1D77D}"/>
    <cellStyle name="千分位 8 3 2 9" xfId="10453" xr:uid="{9A1FC03B-96D8-4A0A-8845-A58B85C6ADA4}"/>
    <cellStyle name="千分位 8 3 2 9 2" xfId="20719" xr:uid="{8850D0D5-AAB2-4ED9-B7F8-16ED0EE71D6F}"/>
    <cellStyle name="千分位 8 3 2 9 2 2" xfId="46518" xr:uid="{A8EABF23-FEFE-48C8-91DC-92E8BCF12394}"/>
    <cellStyle name="千分位 8 3 2 9 3" xfId="46517" xr:uid="{8B6B8C4C-D61C-4EF3-BF79-726FA74D8411}"/>
    <cellStyle name="千分位 8 3 3" xfId="1196" xr:uid="{1C12467E-8A9D-487D-BA1D-652EAD535BFD}"/>
    <cellStyle name="千分位 8 3 3 2" xfId="1740" xr:uid="{772EB154-B1B6-472A-926F-F594390121EF}"/>
    <cellStyle name="千分位 8 3 3 2 2" xfId="4824" xr:uid="{2C25C5F0-EBE2-4660-8AB5-D8B91DF1E27B}"/>
    <cellStyle name="千分位 8 3 3 2 2 2" xfId="9566" xr:uid="{9028C251-13DA-4F42-9893-A89328A59175}"/>
    <cellStyle name="千分位 8 3 3 2 2 2 2" xfId="15001" xr:uid="{51C42569-D3FB-4FE2-B347-9CD1276E10ED}"/>
    <cellStyle name="千分位 8 3 3 2 2 2 2 2" xfId="24735" xr:uid="{ADFFBCA1-F42A-41A2-978E-A66634FF132D}"/>
    <cellStyle name="千分位 8 3 3 2 2 2 2 2 2" xfId="46524" xr:uid="{F8A2C455-6590-4F9A-A9B8-61DAF398D6FB}"/>
    <cellStyle name="千分位 8 3 3 2 2 2 2 3" xfId="46523" xr:uid="{BC28628F-0C34-48A6-9194-2E9B28137816}"/>
    <cellStyle name="千分位 8 3 3 2 2 2 3" xfId="19927" xr:uid="{D16E0431-811D-42CF-BA7B-D8662F70933F}"/>
    <cellStyle name="千分位 8 3 3 2 2 2 3 2" xfId="46525" xr:uid="{30E6E83C-4819-4AA3-BF53-6A3F5E1B797E}"/>
    <cellStyle name="千分位 8 3 3 2 2 2 4" xfId="46522" xr:uid="{22840B71-369F-4AE2-A077-EEB17370E28D}"/>
    <cellStyle name="千分位 8 3 3 2 2 3" xfId="12283" xr:uid="{F1CFBB7F-42FA-4202-9838-BD45D26C56C2}"/>
    <cellStyle name="千分位 8 3 3 2 2 3 2" xfId="22331" xr:uid="{AD840110-EFE6-4339-B014-9DAAC2C3D224}"/>
    <cellStyle name="千分位 8 3 3 2 2 3 2 2" xfId="46527" xr:uid="{686906B9-5A79-43CF-BFEE-B4DBACBF0F2E}"/>
    <cellStyle name="千分位 8 3 3 2 2 3 3" xfId="46526" xr:uid="{5CF43F7A-0914-4B52-B5F4-89230E6EF00B}"/>
    <cellStyle name="千分位 8 3 3 2 2 4" xfId="17519" xr:uid="{513DF3B5-E5D0-4FFF-853F-9FDAF04FAD8C}"/>
    <cellStyle name="千分位 8 3 3 2 2 4 2" xfId="46528" xr:uid="{9ADD97C3-95FB-4253-8292-07F7F128E585}"/>
    <cellStyle name="千分位 8 3 3 2 2 5" xfId="46521" xr:uid="{2033E6BB-453C-4608-9E25-77C3F6EF3693}"/>
    <cellStyle name="千分位 8 3 3 2 3" xfId="3742" xr:uid="{D67B8B8D-6A51-4E66-88D2-431F04D86A14}"/>
    <cellStyle name="千分位 8 3 3 2 3 2" xfId="46529" xr:uid="{7F7DA70E-6B93-4A11-AFAA-586CFB1B74A2}"/>
    <cellStyle name="千分位 8 3 3 2 4" xfId="8208" xr:uid="{F8841BF2-5491-4EFA-A87F-3785A3A8D0A5}"/>
    <cellStyle name="千分位 8 3 3 2 4 2" xfId="13642" xr:uid="{547D23A9-3A7E-4D74-B4F4-9F13C2CEC5AC}"/>
    <cellStyle name="千分位 8 3 3 2 4 2 2" xfId="23533" xr:uid="{766D8A96-4CD0-4686-AB8D-B82BA7196C0D}"/>
    <cellStyle name="千分位 8 3 3 2 4 2 2 2" xfId="46532" xr:uid="{B28DFF78-8BFA-4455-A7A3-7C4B7F36ADC8}"/>
    <cellStyle name="千分位 8 3 3 2 4 2 3" xfId="46531" xr:uid="{E33BF2CC-B01D-41C0-A17C-4A51B25EFFF1}"/>
    <cellStyle name="千分位 8 3 3 2 4 3" xfId="18725" xr:uid="{33BC63CE-AE31-4809-AEC9-2EC66691F1B1}"/>
    <cellStyle name="千分位 8 3 3 2 4 3 2" xfId="46533" xr:uid="{616AE72F-CFEB-4F1E-861E-ACEA67E1D2FF}"/>
    <cellStyle name="千分位 8 3 3 2 4 4" xfId="46530" xr:uid="{FCED08F3-9F2F-48E7-B2B6-A09A2467E711}"/>
    <cellStyle name="千分位 8 3 3 2 5" xfId="10924" xr:uid="{5B585340-D109-4FE2-94A1-9E614F969B63}"/>
    <cellStyle name="千分位 8 3 3 2 5 2" xfId="21129" xr:uid="{F7B59CE1-AA0C-4164-ACC0-98463E63CEEC}"/>
    <cellStyle name="千分位 8 3 3 2 5 2 2" xfId="46535" xr:uid="{CFBAD917-CA60-4E4C-8D76-F6EC6D319BAC}"/>
    <cellStyle name="千分位 8 3 3 2 5 3" xfId="46534" xr:uid="{02BDFA4B-E05F-4FC3-A624-216E4D396432}"/>
    <cellStyle name="千分位 8 3 3 2 6" xfId="16317" xr:uid="{674706DC-4812-41E2-B994-1B801FF62A28}"/>
    <cellStyle name="千分位 8 3 3 2 6 2" xfId="46536" xr:uid="{9839F19A-7A52-4A72-B70D-0A4DE22AC233}"/>
    <cellStyle name="千分位 8 3 3 2 7" xfId="46520" xr:uid="{2D74CF35-2C38-4713-B7B2-E2D11A7ECF08}"/>
    <cellStyle name="千分位 8 3 3 3" xfId="2606" xr:uid="{DF0D7934-FA54-4EA4-B0D7-430CCB000898}"/>
    <cellStyle name="千分位 8 3 3 3 2" xfId="5523" xr:uid="{C4A011C3-C8E4-4038-A2FC-9B550F0EB4AB}"/>
    <cellStyle name="千分位 8 3 3 3 2 2" xfId="9977" xr:uid="{68B4EFC8-F252-48C8-A618-B00A85CA997E}"/>
    <cellStyle name="千分位 8 3 3 3 2 2 2" xfId="15412" xr:uid="{E3EB299B-E4F7-46CA-A1B2-2AC435891762}"/>
    <cellStyle name="千分位 8 3 3 3 2 2 2 2" xfId="25117" xr:uid="{085D9E90-58B9-4186-9456-F1D325A2FF50}"/>
    <cellStyle name="千分位 8 3 3 3 2 2 2 2 2" xfId="46541" xr:uid="{DDBA9092-E537-411A-94AD-2716F8816BD6}"/>
    <cellStyle name="千分位 8 3 3 3 2 2 2 3" xfId="46540" xr:uid="{64D87C62-5488-4680-9171-0F0506F4BB59}"/>
    <cellStyle name="千分位 8 3 3 3 2 2 3" xfId="20309" xr:uid="{30192AEA-0F1D-4EB8-9940-95F06D1F57DB}"/>
    <cellStyle name="千分位 8 3 3 3 2 2 3 2" xfId="46542" xr:uid="{FEE94C21-8922-4169-B3A0-AC603698D0AA}"/>
    <cellStyle name="千分位 8 3 3 3 2 2 4" xfId="46539" xr:uid="{EC6C5BAD-7890-41A7-A378-DA0180432C50}"/>
    <cellStyle name="千分位 8 3 3 3 2 3" xfId="12694" xr:uid="{441D76ED-9F4A-4AC4-B87D-B8CFC5E0CD20}"/>
    <cellStyle name="千分位 8 3 3 3 2 3 2" xfId="22713" xr:uid="{582BEE8E-207D-49A9-95B0-42C8B7D1ACA6}"/>
    <cellStyle name="千分位 8 3 3 3 2 3 2 2" xfId="46544" xr:uid="{16277F91-11D5-43E0-94E3-1821D2F2DA9F}"/>
    <cellStyle name="千分位 8 3 3 3 2 3 3" xfId="46543" xr:uid="{71318F72-9C03-4617-9F89-49B8453D7EDB}"/>
    <cellStyle name="千分位 8 3 3 3 2 4" xfId="17901" xr:uid="{C14E27B4-33C1-4151-9BF1-DAEB1C862A85}"/>
    <cellStyle name="千分位 8 3 3 3 2 4 2" xfId="46545" xr:uid="{FD63CBA3-1BBA-49AB-AFD6-C5A9422E41E9}"/>
    <cellStyle name="千分位 8 3 3 3 2 5" xfId="46538" xr:uid="{3BA362AE-3DDE-40EB-9A07-D3BB9B1FD30C}"/>
    <cellStyle name="千分位 8 3 3 3 3" xfId="3993" xr:uid="{D7B335F2-79A1-4D64-B8C9-2E059A2F2441}"/>
    <cellStyle name="千分位 8 3 3 3 3 2" xfId="46546" xr:uid="{BF6D31B4-42B4-4120-A96B-4ED6B08295E2}"/>
    <cellStyle name="千分位 8 3 3 3 4" xfId="8619" xr:uid="{CE47DB6A-DC87-4267-8D02-0437F4759E19}"/>
    <cellStyle name="千分位 8 3 3 3 4 2" xfId="14053" xr:uid="{B2D3DF79-0151-41D7-B370-68023E23C80D}"/>
    <cellStyle name="千分位 8 3 3 3 4 2 2" xfId="23915" xr:uid="{D2A66CC5-208C-4072-8A94-047C11288E11}"/>
    <cellStyle name="千分位 8 3 3 3 4 2 2 2" xfId="46549" xr:uid="{BA164552-C4D0-4911-8B36-F815021CCE4F}"/>
    <cellStyle name="千分位 8 3 3 3 4 2 3" xfId="46548" xr:uid="{595861B1-7E4C-4A02-91C0-A3949DE46D95}"/>
    <cellStyle name="千分位 8 3 3 3 4 3" xfId="19107" xr:uid="{CD95C323-A3F8-4910-84CD-9A0CE175EEEC}"/>
    <cellStyle name="千分位 8 3 3 3 4 3 2" xfId="46550" xr:uid="{E6663639-03BD-4213-845F-13619C4A2015}"/>
    <cellStyle name="千分位 8 3 3 3 4 4" xfId="46547" xr:uid="{77829B15-8759-41E2-BFDE-E823DED8C274}"/>
    <cellStyle name="千分位 8 3 3 3 5" xfId="11335" xr:uid="{D35BF905-A0FF-44F9-A709-BDDF492BA89D}"/>
    <cellStyle name="千分位 8 3 3 3 5 2" xfId="21511" xr:uid="{3AFEF4A1-BE24-4918-BD0C-F7C0FD8A19F0}"/>
    <cellStyle name="千分位 8 3 3 3 5 2 2" xfId="46552" xr:uid="{2F3FA9CE-4EAD-4038-A6FE-1573D67EC80F}"/>
    <cellStyle name="千分位 8 3 3 3 5 3" xfId="46551" xr:uid="{EA1FF504-6EC1-4F6C-8002-D60BA19E0564}"/>
    <cellStyle name="千分位 8 3 3 3 6" xfId="16699" xr:uid="{73BAC539-EBA7-4425-AFB8-4DD7C4CC1DD0}"/>
    <cellStyle name="千分位 8 3 3 3 6 2" xfId="46553" xr:uid="{95900B47-89B6-4811-A557-A65FDEE7EC9F}"/>
    <cellStyle name="千分位 8 3 3 3 7" xfId="46537" xr:uid="{5196A959-8E46-487D-9318-8E64AE35844A}"/>
    <cellStyle name="千分位 8 3 3 4" xfId="4407" xr:uid="{0860DE34-5B25-4264-9716-CF7914A4CEA1}"/>
    <cellStyle name="千分位 8 3 3 4 2" xfId="9379" xr:uid="{38004E85-14BD-4ECB-A69F-3DCBB6F5B057}"/>
    <cellStyle name="千分位 8 3 3 4 2 2" xfId="14814" xr:uid="{F28A7471-7632-44BB-B64B-BC63397FB7FF}"/>
    <cellStyle name="千分位 8 3 3 4 2 2 2" xfId="24571" xr:uid="{4B6B663A-6FE5-4A71-B0A4-D25D0102D006}"/>
    <cellStyle name="千分位 8 3 3 4 2 2 2 2" xfId="46557" xr:uid="{D9328059-E07B-4658-9187-7770B108FC8A}"/>
    <cellStyle name="千分位 8 3 3 4 2 2 3" xfId="46556" xr:uid="{86453E09-058E-4AC8-B847-20CD201DEAF1}"/>
    <cellStyle name="千分位 8 3 3 4 2 3" xfId="19763" xr:uid="{B05C84B8-DCDC-4467-B548-5CD3BBCA079C}"/>
    <cellStyle name="千分位 8 3 3 4 2 3 2" xfId="46558" xr:uid="{92054A9A-63DA-4705-893A-CCFCB91A3610}"/>
    <cellStyle name="千分位 8 3 3 4 2 4" xfId="46555" xr:uid="{B1ED7305-99F2-4DB1-BB5D-33A367025228}"/>
    <cellStyle name="千分位 8 3 3 4 3" xfId="12096" xr:uid="{BF802479-9B28-40BC-B8B8-4643BFB66A10}"/>
    <cellStyle name="千分位 8 3 3 4 3 2" xfId="22167" xr:uid="{AD82873F-165D-4E13-87A3-62BB351D3098}"/>
    <cellStyle name="千分位 8 3 3 4 3 2 2" xfId="46560" xr:uid="{89720928-A218-4447-B5AB-799DFFC4DF92}"/>
    <cellStyle name="千分位 8 3 3 4 3 3" xfId="46559" xr:uid="{F8272B96-8155-4192-BB9B-B3A3FBA21A58}"/>
    <cellStyle name="千分位 8 3 3 4 4" xfId="17355" xr:uid="{743529FA-4CFE-4DC3-8024-146B58640A6B}"/>
    <cellStyle name="千分位 8 3 3 4 4 2" xfId="46561" xr:uid="{1D8416F8-B973-435F-912D-F48F14743A25}"/>
    <cellStyle name="千分位 8 3 3 4 5" xfId="46554" xr:uid="{47BB7A84-5D68-487F-95DA-9EA034B4EE65}"/>
    <cellStyle name="千分位 8 3 3 5" xfId="4934" xr:uid="{5405EBCC-26FF-4763-AA26-468965445772}"/>
    <cellStyle name="千分位 8 3 3 5 2" xfId="46562" xr:uid="{D8F1C18E-321A-457D-91D3-1030AE860185}"/>
    <cellStyle name="千分位 8 3 3 6" xfId="8021" xr:uid="{61C9291A-A9A1-42FB-BACC-961092D6C058}"/>
    <cellStyle name="千分位 8 3 3 6 2" xfId="13455" xr:uid="{A2CD89F2-9FC3-4FFD-A2AA-B7035C4D688B}"/>
    <cellStyle name="千分位 8 3 3 6 2 2" xfId="23369" xr:uid="{7D82C108-517C-4C10-A8D7-8FDEF133E131}"/>
    <cellStyle name="千分位 8 3 3 6 2 2 2" xfId="46565" xr:uid="{28508CDC-7E38-4C20-B11B-548E641AC676}"/>
    <cellStyle name="千分位 8 3 3 6 2 3" xfId="46564" xr:uid="{67582188-A69C-478A-87F2-C6DE55859161}"/>
    <cellStyle name="千分位 8 3 3 6 3" xfId="18561" xr:uid="{167EA055-7D99-4DB7-B312-04BC1561DB7E}"/>
    <cellStyle name="千分位 8 3 3 6 3 2" xfId="46566" xr:uid="{415EE7A1-7A01-4257-96EA-EBC0F21B9A75}"/>
    <cellStyle name="千分位 8 3 3 6 4" xfId="46563" xr:uid="{D8C7C414-4846-446B-8FD0-B7F71BB53C6E}"/>
    <cellStyle name="千分位 8 3 3 7" xfId="10737" xr:uid="{2057824A-3434-4CC0-BAFA-D83CF014AC2A}"/>
    <cellStyle name="千分位 8 3 3 7 2" xfId="20965" xr:uid="{8EB72F3D-9966-4A0C-8D97-4873D6B2044F}"/>
    <cellStyle name="千分位 8 3 3 7 2 2" xfId="46568" xr:uid="{537924E4-B2F2-47B7-A749-F28CA7432F00}"/>
    <cellStyle name="千分位 8 3 3 7 3" xfId="46567" xr:uid="{49B598A3-528D-4E7A-9472-F4E04C355090}"/>
    <cellStyle name="千分位 8 3 3 8" xfId="16153" xr:uid="{8F4F5072-BFD4-45E4-92A8-F9E9CEF9B9AD}"/>
    <cellStyle name="千分位 8 3 3 8 2" xfId="46569" xr:uid="{B7B072A9-3FA6-4AA4-A4B6-29D1039EC8E1}"/>
    <cellStyle name="千分位 8 3 3 9" xfId="46519" xr:uid="{1C532BEB-C34E-4354-B983-CB0730E8D400}"/>
    <cellStyle name="千分位 8 3 4" xfId="2402" xr:uid="{F54BCFC6-186D-41AA-9D3F-603ED1464A88}"/>
    <cellStyle name="千分位 8 3 4 2" xfId="3283" xr:uid="{942FA35A-4F28-4D39-A997-119097AEB1CD}"/>
    <cellStyle name="千分位 8 3 4 2 2" xfId="4625" xr:uid="{228AAA69-EB06-48AD-BD74-CD53CB2FC7E6}"/>
    <cellStyle name="千分位 8 3 4 2 2 2" xfId="46572" xr:uid="{8744DD0A-A809-41DF-AA42-398FE4CE25AD}"/>
    <cellStyle name="千分位 8 3 4 2 3" xfId="46571" xr:uid="{FDD5B54D-4F1B-45B9-A821-F2777258AA5D}"/>
    <cellStyle name="千分位 8 3 4 3" xfId="5352" xr:uid="{E122ADF1-10DA-4882-99BD-70C242465647}"/>
    <cellStyle name="千分位 8 3 4 3 2" xfId="9854" xr:uid="{2BAB394B-7A4C-4BE9-8CA0-E1D7B2D8B045}"/>
    <cellStyle name="千分位 8 3 4 3 2 2" xfId="15289" xr:uid="{4E199CF7-1135-4FDF-B5D7-507B606364D8}"/>
    <cellStyle name="千分位 8 3 4 3 2 2 2" xfId="25020" xr:uid="{F9924716-4844-4866-8BE7-AAD9AD698595}"/>
    <cellStyle name="千分位 8 3 4 3 2 2 2 2" xfId="46576" xr:uid="{6B790A57-75D7-45AC-A6EB-FEB38A1A2819}"/>
    <cellStyle name="千分位 8 3 4 3 2 2 3" xfId="46575" xr:uid="{7E54640D-3282-4EDE-8DB6-27E8F695FF88}"/>
    <cellStyle name="千分位 8 3 4 3 2 3" xfId="20212" xr:uid="{DFCFC745-63DD-4AC1-8754-155F57DA484E}"/>
    <cellStyle name="千分位 8 3 4 3 2 3 2" xfId="46577" xr:uid="{7BF1ED68-8AFD-436C-99BE-DD62F4D24D81}"/>
    <cellStyle name="千分位 8 3 4 3 2 4" xfId="46574" xr:uid="{C4089A04-93A7-4B2D-8C55-E015F67F2639}"/>
    <cellStyle name="千分位 8 3 4 3 3" xfId="12571" xr:uid="{677801F3-B92E-4343-9EC4-F1CBB0B6CB80}"/>
    <cellStyle name="千分位 8 3 4 3 3 2" xfId="22616" xr:uid="{39E84B14-3015-4862-BFF4-4B538C24679E}"/>
    <cellStyle name="千分位 8 3 4 3 3 2 2" xfId="46579" xr:uid="{660C306B-CC44-45F1-BBD7-F5AD103453E2}"/>
    <cellStyle name="千分位 8 3 4 3 3 3" xfId="46578" xr:uid="{439B323B-EE50-4FB0-876F-64D4A79C6D34}"/>
    <cellStyle name="千分位 8 3 4 3 4" xfId="17804" xr:uid="{962DC83F-178F-4725-A568-5AF03873E869}"/>
    <cellStyle name="千分位 8 3 4 3 4 2" xfId="46580" xr:uid="{B157F7FB-7063-44A2-9FDB-E44F61169E62}"/>
    <cellStyle name="千分位 8 3 4 3 5" xfId="46573" xr:uid="{BD962DA2-E00B-4F36-9C62-FE13A0391935}"/>
    <cellStyle name="千分位 8 3 4 4" xfId="6633" xr:uid="{A8235F02-0FA0-434E-82B5-80E70BDD3AAF}"/>
    <cellStyle name="千分位 8 3 4 4 2" xfId="46581" xr:uid="{79C92918-7C07-4DEF-BA6A-5ACEC4A372BF}"/>
    <cellStyle name="千分位 8 3 4 5" xfId="8496" xr:uid="{9BD29EB9-81F4-4158-9452-6DAFBDB70D34}"/>
    <cellStyle name="千分位 8 3 4 5 2" xfId="13930" xr:uid="{7B2A36EC-72E0-4819-A13A-B7586CAAE5C1}"/>
    <cellStyle name="千分位 8 3 4 5 2 2" xfId="23818" xr:uid="{8EC161D6-D1F1-4D4A-BBC6-6FB497DFD9EC}"/>
    <cellStyle name="千分位 8 3 4 5 2 2 2" xfId="46584" xr:uid="{7A06FE83-F1B4-4A34-9993-808F8082B4C3}"/>
    <cellStyle name="千分位 8 3 4 5 2 3" xfId="46583" xr:uid="{9DFF6E54-3532-4F1B-8F67-CC3550EFB752}"/>
    <cellStyle name="千分位 8 3 4 5 3" xfId="19010" xr:uid="{386919E0-E9F0-40B9-945B-023224B66C86}"/>
    <cellStyle name="千分位 8 3 4 5 3 2" xfId="46585" xr:uid="{B2665895-346F-4263-8A85-9296A90BABE4}"/>
    <cellStyle name="千分位 8 3 4 5 4" xfId="46582" xr:uid="{6AB4BEE5-62BB-4527-B08F-EAFA8C3506A0}"/>
    <cellStyle name="千分位 8 3 4 6" xfId="11212" xr:uid="{E4BC4E3F-4307-44AB-B605-58BED38E0577}"/>
    <cellStyle name="千分位 8 3 4 6 2" xfId="21414" xr:uid="{75F4A3F7-369F-4307-8588-45415DF96359}"/>
    <cellStyle name="千分位 8 3 4 6 2 2" xfId="46587" xr:uid="{2F0EDA1B-EE00-4136-9CCA-6BC2CB3AD150}"/>
    <cellStyle name="千分位 8 3 4 6 3" xfId="46586" xr:uid="{A9BA5496-08BB-491C-A6A2-60740A186BBE}"/>
    <cellStyle name="千分位 8 3 4 7" xfId="16602" xr:uid="{6EABA856-DB94-4D44-AA3A-CDE4DFEE6A73}"/>
    <cellStyle name="千分位 8 3 4 7 2" xfId="46588" xr:uid="{80E8A45B-9A82-4C21-A7D5-A86EEDA29DEB}"/>
    <cellStyle name="千分位 8 3 4 8" xfId="46570" xr:uid="{84D088B1-8079-48B7-B38E-6A0AF0BA891A}"/>
    <cellStyle name="千分位 8 3 5" xfId="3387" xr:uid="{24D32F0B-5D81-4314-BA82-9C172E3D0081}"/>
    <cellStyle name="千分位 8 3 5 2" xfId="6097" xr:uid="{A671591F-9D2F-46ED-9D15-60F2048944E8}"/>
    <cellStyle name="千分位 8 3 5 2 2" xfId="10166" xr:uid="{B1BC42DC-92AD-400D-8D41-8A3FACD790BC}"/>
    <cellStyle name="千分位 8 3 5 2 2 2" xfId="15602" xr:uid="{CCF297DA-C395-495B-A88B-9A8CE35D7628}"/>
    <cellStyle name="千分位 8 3 5 2 2 2 2" xfId="25281" xr:uid="{E133C783-100D-40E2-8840-C5D103D714F7}"/>
    <cellStyle name="千分位 8 3 5 2 2 2 2 2" xfId="46593" xr:uid="{639CEF70-EE0B-471C-AD66-F0889832F388}"/>
    <cellStyle name="千分位 8 3 5 2 2 2 3" xfId="46592" xr:uid="{B54A910A-5F1C-46BA-8A75-0F1105AF2692}"/>
    <cellStyle name="千分位 8 3 5 2 2 3" xfId="20473" xr:uid="{A2795251-899B-45F5-A82E-5B3C4FE6E275}"/>
    <cellStyle name="千分位 8 3 5 2 2 3 2" xfId="46594" xr:uid="{6CCF0FC2-4C49-4937-B12D-B3A6D13F96EC}"/>
    <cellStyle name="千分位 8 3 5 2 2 4" xfId="46591" xr:uid="{0D2CCC5D-0BF3-42A7-897E-C856CDC3BFDA}"/>
    <cellStyle name="千分位 8 3 5 2 3" xfId="12884" xr:uid="{7A067CF5-59DE-474E-8CCE-42407922AF49}"/>
    <cellStyle name="千分位 8 3 5 2 3 2" xfId="22877" xr:uid="{562606B0-1D05-4BBD-9A89-11548AAA51FD}"/>
    <cellStyle name="千分位 8 3 5 2 3 2 2" xfId="46596" xr:uid="{65ECD2B0-406F-4663-91CB-BEB42F8A717B}"/>
    <cellStyle name="千分位 8 3 5 2 3 3" xfId="46595" xr:uid="{1E89D76F-2D95-45DB-A502-BB4E101E3A40}"/>
    <cellStyle name="千分位 8 3 5 2 4" xfId="18065" xr:uid="{C1CE0D71-0F58-495A-A391-1169FFD05B2B}"/>
    <cellStyle name="千分位 8 3 5 2 4 2" xfId="46597" xr:uid="{C0C7B08E-2771-4815-A97B-26155D70DE4F}"/>
    <cellStyle name="千分位 8 3 5 2 5" xfId="46590" xr:uid="{8AE2FFF9-DB8F-479B-8AF0-4C187F40E7E4}"/>
    <cellStyle name="千分位 8 3 5 3" xfId="5944" xr:uid="{365CE814-023E-4B7C-BFCD-86E9FE47E483}"/>
    <cellStyle name="千分位 8 3 5 3 2" xfId="46598" xr:uid="{C360C21F-8B2F-48B2-8736-E654641E7DA5}"/>
    <cellStyle name="千分位 8 3 5 4" xfId="8809" xr:uid="{D2891CDB-CF80-453F-ADFE-9D398BCADE2C}"/>
    <cellStyle name="千分位 8 3 5 4 2" xfId="14243" xr:uid="{8FE9E066-89C6-4108-9FEA-26C97ED131E5}"/>
    <cellStyle name="千分位 8 3 5 4 2 2" xfId="24079" xr:uid="{D439C756-C2A0-4AF5-A3E3-367FF4D7B2DB}"/>
    <cellStyle name="千分位 8 3 5 4 2 2 2" xfId="46601" xr:uid="{02D61AA6-FF33-4000-B4A1-4FF22D10A455}"/>
    <cellStyle name="千分位 8 3 5 4 2 3" xfId="46600" xr:uid="{0A95A8EB-C47D-405A-BAE6-6AB36E23E224}"/>
    <cellStyle name="千分位 8 3 5 4 3" xfId="19271" xr:uid="{487D8491-3027-430D-822D-1E7B636C2769}"/>
    <cellStyle name="千分位 8 3 5 4 3 2" xfId="46602" xr:uid="{06A2D667-187F-4395-B31B-EF89D5736DEA}"/>
    <cellStyle name="千分位 8 3 5 4 4" xfId="46599" xr:uid="{D4399A3B-ECF1-4484-BA20-D90BB05FAD8D}"/>
    <cellStyle name="千分位 8 3 5 5" xfId="11525" xr:uid="{A32579FE-BAC8-47C0-B69B-7F24D80536C1}"/>
    <cellStyle name="千分位 8 3 5 5 2" xfId="21675" xr:uid="{F3DE443A-E681-46AB-8E00-6247328EEBDB}"/>
    <cellStyle name="千分位 8 3 5 5 2 2" xfId="46604" xr:uid="{04B4FCEC-3CEB-40C5-A7AC-977420178095}"/>
    <cellStyle name="千分位 8 3 5 5 3" xfId="46603" xr:uid="{87F23173-86A7-4467-951D-E313739B606B}"/>
    <cellStyle name="千分位 8 3 5 6" xfId="16863" xr:uid="{2BFC7E57-698B-40E4-BAED-7720C4ED68A2}"/>
    <cellStyle name="千分位 8 3 5 6 2" xfId="46605" xr:uid="{57EE5D41-8060-4A45-B88A-155500021E0D}"/>
    <cellStyle name="千分位 8 3 5 7" xfId="46589" xr:uid="{4FC3DAA4-485A-4B39-9B98-A070C882EB9F}"/>
    <cellStyle name="千分位 8 3 6" xfId="1007" xr:uid="{C084A55E-3DEA-4A63-97FB-B6EC5A382702}"/>
    <cellStyle name="千分位 8 3 6 2" xfId="4217" xr:uid="{74EF9B24-CE30-44FE-A692-676CEF2EAC22}"/>
    <cellStyle name="千分位 8 3 6 2 2" xfId="9189" xr:uid="{1CC9ABA1-5356-4760-A809-D439F838B04D}"/>
    <cellStyle name="千分位 8 3 6 2 2 2" xfId="14624" xr:uid="{4018110B-9B50-4945-920E-75900F10D306}"/>
    <cellStyle name="千分位 8 3 6 2 2 2 2" xfId="24407" xr:uid="{1D6D53EF-4519-493F-9356-86ABF04D9B4E}"/>
    <cellStyle name="千分位 8 3 6 2 2 2 2 2" xfId="46610" xr:uid="{7E19F0DC-EC80-41D0-B43E-FACE8D26D390}"/>
    <cellStyle name="千分位 8 3 6 2 2 2 3" xfId="46609" xr:uid="{95B459A3-599F-43EA-A453-26D79E95B0C6}"/>
    <cellStyle name="千分位 8 3 6 2 2 3" xfId="19599" xr:uid="{D5E6BF2B-ABCB-4302-BBD3-584E49A15F60}"/>
    <cellStyle name="千分位 8 3 6 2 2 3 2" xfId="46611" xr:uid="{54B220FB-8453-45F0-B6F3-DAC63F42854C}"/>
    <cellStyle name="千分位 8 3 6 2 2 4" xfId="46608" xr:uid="{0B7E6829-F4BB-4D2B-83A0-D250F77A81A5}"/>
    <cellStyle name="千分位 8 3 6 2 3" xfId="11906" xr:uid="{B8F126FB-7EEC-4A3F-9701-9CD81DA65672}"/>
    <cellStyle name="千分位 8 3 6 2 3 2" xfId="22003" xr:uid="{F6B7912D-0F6E-4902-9678-48A74954EE58}"/>
    <cellStyle name="千分位 8 3 6 2 3 2 2" xfId="46613" xr:uid="{B693C88E-9C20-454C-9B2A-8775A6ECB367}"/>
    <cellStyle name="千分位 8 3 6 2 3 3" xfId="46612" xr:uid="{96CF04BE-61AA-48E2-8599-E0B94C71CEDC}"/>
    <cellStyle name="千分位 8 3 6 2 4" xfId="17191" xr:uid="{0C5E4421-3007-4FA2-AAEC-CC00531D86A4}"/>
    <cellStyle name="千分位 8 3 6 2 4 2" xfId="46614" xr:uid="{05D4D9D5-B8D4-4680-AA29-1843A4A9E564}"/>
    <cellStyle name="千分位 8 3 6 2 5" xfId="46607" xr:uid="{944F6A42-CDBB-4A02-9DC1-DA3A70693F7B}"/>
    <cellStyle name="千分位 8 3 6 3" xfId="6676" xr:uid="{68992695-ACFD-41F3-8A57-D60F63DE4E5D}"/>
    <cellStyle name="千分位 8 3 6 3 2" xfId="46615" xr:uid="{C7674EFC-C8E9-4BAD-8C63-01C2ECBEE84A}"/>
    <cellStyle name="千分位 8 3 6 4" xfId="7831" xr:uid="{98A573D4-B927-4FE4-B96F-1724B170C785}"/>
    <cellStyle name="千分位 8 3 6 4 2" xfId="13265" xr:uid="{362149F9-0460-4D6C-BB84-3D4A6D647172}"/>
    <cellStyle name="千分位 8 3 6 4 2 2" xfId="23205" xr:uid="{22AD891A-5CF0-497E-B8BF-3C4FA2474C18}"/>
    <cellStyle name="千分位 8 3 6 4 2 2 2" xfId="46618" xr:uid="{8A25B658-27A3-4ADD-93BE-A8090A92811A}"/>
    <cellStyle name="千分位 8 3 6 4 2 3" xfId="46617" xr:uid="{1F06A9CF-3DB3-4343-BFBD-7578BD69F834}"/>
    <cellStyle name="千分位 8 3 6 4 3" xfId="18397" xr:uid="{C5573699-8470-4506-8878-FB2B8902117D}"/>
    <cellStyle name="千分位 8 3 6 4 3 2" xfId="46619" xr:uid="{33FA0D7F-B9A6-49B7-B9A7-240A3547FB58}"/>
    <cellStyle name="千分位 8 3 6 4 4" xfId="46616" xr:uid="{55975EEF-50BF-4CBC-A9E6-FAE7FF98E60C}"/>
    <cellStyle name="千分位 8 3 6 5" xfId="10547" xr:uid="{E2AB795E-59D4-4CFF-9EAF-10DFC2DF84D2}"/>
    <cellStyle name="千分位 8 3 6 5 2" xfId="20801" xr:uid="{335048B0-F5D0-47D7-B9E1-CFDA442877C2}"/>
    <cellStyle name="千分位 8 3 6 5 2 2" xfId="46621" xr:uid="{7AAF59E9-E1F7-428D-BFBD-F5633C6AA04F}"/>
    <cellStyle name="千分位 8 3 6 5 3" xfId="46620" xr:uid="{1B6DD01A-2F31-4E0C-A37E-0978708435B4}"/>
    <cellStyle name="千分位 8 3 6 6" xfId="15989" xr:uid="{A6907E87-75CD-4ECF-B640-1810174FADB7}"/>
    <cellStyle name="千分位 8 3 6 6 2" xfId="46622" xr:uid="{5748B8D8-6917-41B4-84AC-ADAE38296F0B}"/>
    <cellStyle name="千分位 8 3 6 7" xfId="46606" xr:uid="{103B80AE-7786-479F-A2C6-4BD4CEE9934F}"/>
    <cellStyle name="千分位 8 3 7" xfId="3873" xr:uid="{B4421E87-C772-4693-8EA5-9EF6E77C6E2D}"/>
    <cellStyle name="千分位 8 3 7 2" xfId="8999" xr:uid="{563D8FB5-82FE-4D90-8CC9-3BD02B6507CB}"/>
    <cellStyle name="千分位 8 3 7 2 2" xfId="14434" xr:uid="{8B6A9724-229C-4912-8809-AF70FD72BAA4}"/>
    <cellStyle name="千分位 8 3 7 2 2 2" xfId="24243" xr:uid="{1E03BF15-E8F0-4867-8772-1D22273ACA68}"/>
    <cellStyle name="千分位 8 3 7 2 2 2 2" xfId="46626" xr:uid="{32A7D72A-A767-4D6B-843C-4C0CF4AB635D}"/>
    <cellStyle name="千分位 8 3 7 2 2 3" xfId="46625" xr:uid="{F92D6BAC-A4CB-4E92-90FC-0AACDFFC8656}"/>
    <cellStyle name="千分位 8 3 7 2 3" xfId="19435" xr:uid="{6AC7F0B2-632E-4579-9BAB-9B8CF0BF64A8}"/>
    <cellStyle name="千分位 8 3 7 2 3 2" xfId="46627" xr:uid="{CB493339-972C-47D6-BA1F-FA631A6D4B35}"/>
    <cellStyle name="千分位 8 3 7 2 4" xfId="46624" xr:uid="{0E25AABA-7D01-4FBE-B17D-530B329BB164}"/>
    <cellStyle name="千分位 8 3 7 3" xfId="11716" xr:uid="{A2A974CF-2BCA-41FE-9EC4-6657942B7F96}"/>
    <cellStyle name="千分位 8 3 7 3 2" xfId="21839" xr:uid="{6805FB2C-5C88-4779-B92B-3A53EE2F972F}"/>
    <cellStyle name="千分位 8 3 7 3 2 2" xfId="46629" xr:uid="{C7605A62-84BD-4B6C-9701-24D823D71D9D}"/>
    <cellStyle name="千分位 8 3 7 3 3" xfId="46628" xr:uid="{9D73E0B6-41D3-430E-ABD1-DA8618C5504D}"/>
    <cellStyle name="千分位 8 3 7 4" xfId="17027" xr:uid="{966A9AD8-A327-4EAF-AA13-7EAEEBD6D078}"/>
    <cellStyle name="千分位 8 3 7 4 2" xfId="46630" xr:uid="{8F6E4F72-7AEC-4553-8484-BE489F2699F0}"/>
    <cellStyle name="千分位 8 3 7 5" xfId="46623" xr:uid="{4726B8AB-9503-4707-9B00-EB23924D9ABD}"/>
    <cellStyle name="千分位 8 3 8" xfId="5786" xr:uid="{950D8FCF-C352-4CA3-877D-68195505EA9C}"/>
    <cellStyle name="千分位 8 3 8 2" xfId="46631" xr:uid="{A2B0E90C-46D1-4944-8CDA-FAE43ED83052}"/>
    <cellStyle name="千分位 8 3 9" xfId="7641" xr:uid="{BBE7C63A-B3CC-4616-8206-EFEBB48A2325}"/>
    <cellStyle name="千分位 8 3 9 2" xfId="13075" xr:uid="{24A7509B-C82A-4C26-A5DB-69352A154611}"/>
    <cellStyle name="千分位 8 3 9 2 2" xfId="23041" xr:uid="{87437326-BBA5-4FA3-B023-99A31BB9D0DD}"/>
    <cellStyle name="千分位 8 3 9 2 2 2" xfId="46634" xr:uid="{A569C34B-F813-4299-929E-BDED7D65086F}"/>
    <cellStyle name="千分位 8 3 9 2 3" xfId="46633" xr:uid="{87AF80ED-339A-4D04-BFDC-FD876FFA30A7}"/>
    <cellStyle name="千分位 8 3 9 3" xfId="18233" xr:uid="{9728C4DB-671E-435B-AFD4-145B9AF8F154}"/>
    <cellStyle name="千分位 8 3 9 3 2" xfId="46635" xr:uid="{194B101B-CA82-43A2-B036-9C321256EDDC}"/>
    <cellStyle name="千分位 8 3 9 4" xfId="46632" xr:uid="{EE5D19C4-3624-4D69-9C95-1BC0D026C1AE}"/>
    <cellStyle name="千分位 8 4" xfId="746" xr:uid="{A7DB4508-CB45-4701-9D78-96BB0DBFF4F5}"/>
    <cellStyle name="千分位 8 4 10" xfId="10379" xr:uid="{A578447E-1D1D-4965-BFB8-F85084F41DE8}"/>
    <cellStyle name="千分位 8 4 10 2" xfId="20657" xr:uid="{8A565F1D-7217-40AC-96D3-EADA8D6FC0E5}"/>
    <cellStyle name="千分位 8 4 10 2 2" xfId="46638" xr:uid="{39F343DE-84E1-49BD-AA23-BCC302B2F4BD}"/>
    <cellStyle name="千分位 8 4 10 3" xfId="46637" xr:uid="{B2F7A173-EB77-4B19-83DF-E3FD620B59D5}"/>
    <cellStyle name="千分位 8 4 11" xfId="15845" xr:uid="{9FAE6900-B9E2-4DE4-9EB5-9E6A258C0F8D}"/>
    <cellStyle name="千分位 8 4 11 2" xfId="46639" xr:uid="{F0F67CFF-1656-4A42-8A84-3A3C0A4D6737}"/>
    <cellStyle name="千分位 8 4 12" xfId="46636" xr:uid="{2960A182-A2D4-4A9B-9693-9087376FB137}"/>
    <cellStyle name="千分位 8 4 2" xfId="935" xr:uid="{1984F058-CC53-4571-A474-D530162C0801}"/>
    <cellStyle name="千分位 8 4 2 10" xfId="15927" xr:uid="{F4E625D2-99E8-4994-A75F-7F0BEBF3C2CF}"/>
    <cellStyle name="千分位 8 4 2 10 2" xfId="46641" xr:uid="{23F46B1A-6EF8-4B86-9F5D-007736189E46}"/>
    <cellStyle name="千分位 8 4 2 11" xfId="46640" xr:uid="{661E1CD0-6684-482D-9BBA-7E20FF449BB5}"/>
    <cellStyle name="千分位 8 4 2 2" xfId="1313" xr:uid="{FFB6DBD4-EC8C-4D25-9B4C-12D72403417F}"/>
    <cellStyle name="千分位 8 4 2 2 2" xfId="2095" xr:uid="{7B423A12-F573-457B-A743-E4CE9BBD3AF0}"/>
    <cellStyle name="千分位 8 4 2 2 2 2" xfId="5088" xr:uid="{6A7C9170-2630-4224-85B6-EF44DED3804C}"/>
    <cellStyle name="千分位 8 4 2 2 2 2 2" xfId="9668" xr:uid="{4DAD5755-7C82-4C9B-BAA0-BDD592FCD4B8}"/>
    <cellStyle name="千分位 8 4 2 2 2 2 2 2" xfId="15103" xr:uid="{ECC591C4-31DB-482B-90B8-EFE6B5391EA7}"/>
    <cellStyle name="千分位 8 4 2 2 2 2 2 2 2" xfId="24837" xr:uid="{9B6318B4-4B7E-4009-A1DB-5FC38478B7B0}"/>
    <cellStyle name="千分位 8 4 2 2 2 2 2 2 2 2" xfId="46647" xr:uid="{53E16C04-CE91-4A25-94CB-EB723F89775F}"/>
    <cellStyle name="千分位 8 4 2 2 2 2 2 2 3" xfId="46646" xr:uid="{924B3584-1111-4811-8A69-79213E70835D}"/>
    <cellStyle name="千分位 8 4 2 2 2 2 2 3" xfId="20029" xr:uid="{370880A3-16B0-4496-A651-FFEBEFB2D991}"/>
    <cellStyle name="千分位 8 4 2 2 2 2 2 3 2" xfId="46648" xr:uid="{1156D8F7-BCB2-4D7A-B3F1-51FD9D1639E8}"/>
    <cellStyle name="千分位 8 4 2 2 2 2 2 4" xfId="46645" xr:uid="{EA1032FD-9F3C-41C3-A8E2-87FF24689659}"/>
    <cellStyle name="千分位 8 4 2 2 2 2 3" xfId="12385" xr:uid="{3206277D-4231-416D-8E22-DBBB28EFB983}"/>
    <cellStyle name="千分位 8 4 2 2 2 2 3 2" xfId="22433" xr:uid="{3A9E00C6-5251-4E47-AD5C-7A716FEC8DD9}"/>
    <cellStyle name="千分位 8 4 2 2 2 2 3 2 2" xfId="46650" xr:uid="{BDE7555B-104C-4F68-9B9D-AD2ECDE49DED}"/>
    <cellStyle name="千分位 8 4 2 2 2 2 3 3" xfId="46649" xr:uid="{A368E386-8BC1-4FF3-BC56-6444B7FAC0B3}"/>
    <cellStyle name="千分位 8 4 2 2 2 2 4" xfId="17621" xr:uid="{E8245679-B658-42CC-8B00-EE6A3AF9FCCF}"/>
    <cellStyle name="千分位 8 4 2 2 2 2 4 2" xfId="46651" xr:uid="{39BBD43C-DD0C-4491-BF76-42FC70AE6C79}"/>
    <cellStyle name="千分位 8 4 2 2 2 2 5" xfId="46644" xr:uid="{C811B07D-27D4-41C3-9ED8-48B718144D78}"/>
    <cellStyle name="千分位 8 4 2 2 2 3" xfId="6607" xr:uid="{47E59621-C7E9-4131-BF25-6665FFA37738}"/>
    <cellStyle name="千分位 8 4 2 2 2 3 2" xfId="46652" xr:uid="{01FE7847-7DC8-458F-98BC-BC8846741040}"/>
    <cellStyle name="千分位 8 4 2 2 2 4" xfId="8310" xr:uid="{43B350A3-3B39-4EF5-8897-6235828EED4C}"/>
    <cellStyle name="千分位 8 4 2 2 2 4 2" xfId="13744" xr:uid="{89A21B28-C793-4670-8417-67862916374D}"/>
    <cellStyle name="千分位 8 4 2 2 2 4 2 2" xfId="23635" xr:uid="{440EA763-A78B-49A9-B181-F060215FF5C2}"/>
    <cellStyle name="千分位 8 4 2 2 2 4 2 2 2" xfId="46655" xr:uid="{64B68428-0765-4323-BE15-E4B6D1DFCEAC}"/>
    <cellStyle name="千分位 8 4 2 2 2 4 2 3" xfId="46654" xr:uid="{8E3930C4-EEAC-437E-B7AE-F6ED048AFCE6}"/>
    <cellStyle name="千分位 8 4 2 2 2 4 3" xfId="18827" xr:uid="{8A043F15-0522-4415-BF14-70DADF03372C}"/>
    <cellStyle name="千分位 8 4 2 2 2 4 3 2" xfId="46656" xr:uid="{4EB5686E-7448-4775-A698-142371498EC9}"/>
    <cellStyle name="千分位 8 4 2 2 2 4 4" xfId="46653" xr:uid="{80E549E0-3390-4D84-9CAF-137DB1FF731A}"/>
    <cellStyle name="千分位 8 4 2 2 2 5" xfId="11026" xr:uid="{31731FA3-B20F-4E5D-A077-EBC4E941BC4D}"/>
    <cellStyle name="千分位 8 4 2 2 2 5 2" xfId="21231" xr:uid="{EA6A9357-6C49-4E2B-BBBF-251A7F13A52C}"/>
    <cellStyle name="千分位 8 4 2 2 2 5 2 2" xfId="46658" xr:uid="{188BAAA9-CB78-43CF-AEEB-954075573C4F}"/>
    <cellStyle name="千分位 8 4 2 2 2 5 3" xfId="46657" xr:uid="{B5D99195-4E82-4907-BD74-5727DBF10FD7}"/>
    <cellStyle name="千分位 8 4 2 2 2 6" xfId="16419" xr:uid="{8DBFFD06-191C-404B-A85F-0DB74F8C40FC}"/>
    <cellStyle name="千分位 8 4 2 2 2 6 2" xfId="46659" xr:uid="{B7566460-CFAB-44C3-8C72-3DB0B5C3F2F3}"/>
    <cellStyle name="千分位 8 4 2 2 2 7" xfId="46643" xr:uid="{9784E879-411F-43A2-AE73-761FDE65838F}"/>
    <cellStyle name="千分位 8 4 2 2 3" xfId="2750" xr:uid="{FE9F61EE-B077-4402-9D1F-761D1808DD30}"/>
    <cellStyle name="千分位 8 4 2 2 3 2" xfId="5658" xr:uid="{5ABFB81B-6905-4813-AEC5-C3D1EEE5D0AF}"/>
    <cellStyle name="千分位 8 4 2 2 3 2 2" xfId="10094" xr:uid="{21803E00-E682-4E08-BB1D-ABCAB4786842}"/>
    <cellStyle name="千分位 8 4 2 2 3 2 2 2" xfId="15530" xr:uid="{3D8C32EA-9C94-4E2B-BBF1-0E56233996E2}"/>
    <cellStyle name="千分位 8 4 2 2 3 2 2 2 2" xfId="25219" xr:uid="{E197D4D0-31AC-4B06-907F-09FFB21E1D6B}"/>
    <cellStyle name="千分位 8 4 2 2 3 2 2 2 2 2" xfId="46664" xr:uid="{888C07C6-0DDA-42FB-AF0E-95FE6718B8B9}"/>
    <cellStyle name="千分位 8 4 2 2 3 2 2 2 3" xfId="46663" xr:uid="{89A17643-36EB-4807-9574-6C1AAE817C55}"/>
    <cellStyle name="千分位 8 4 2 2 3 2 2 3" xfId="20411" xr:uid="{E67865DD-C468-4F84-BAE3-F0101277F55A}"/>
    <cellStyle name="千分位 8 4 2 2 3 2 2 3 2" xfId="46665" xr:uid="{59083B94-8A4B-45F3-99A1-176F2C18C84C}"/>
    <cellStyle name="千分位 8 4 2 2 3 2 2 4" xfId="46662" xr:uid="{AE81B111-4B18-4DE3-AD32-7E799EAEFFA3}"/>
    <cellStyle name="千分位 8 4 2 2 3 2 3" xfId="12812" xr:uid="{607D47E5-AA48-49F9-969D-4374C7B12D55}"/>
    <cellStyle name="千分位 8 4 2 2 3 2 3 2" xfId="22815" xr:uid="{495E32E7-6B52-4D86-872B-ED263843536B}"/>
    <cellStyle name="千分位 8 4 2 2 3 2 3 2 2" xfId="46667" xr:uid="{B0A1AE0E-5667-44C7-996D-9F64C302F5A8}"/>
    <cellStyle name="千分位 8 4 2 2 3 2 3 3" xfId="46666" xr:uid="{A7840015-29FE-4C9E-8178-23A45D89C78E}"/>
    <cellStyle name="千分位 8 4 2 2 3 2 4" xfId="18003" xr:uid="{770FA6FD-D16F-4C51-940B-7C2A6BA36F50}"/>
    <cellStyle name="千分位 8 4 2 2 3 2 4 2" xfId="46668" xr:uid="{0A3A3264-39DE-455A-8E38-E53881E6C1BD}"/>
    <cellStyle name="千分位 8 4 2 2 3 2 5" xfId="46661" xr:uid="{52DC6856-DEAF-4526-9697-E2CFB32EC768}"/>
    <cellStyle name="千分位 8 4 2 2 3 3" xfId="3661" xr:uid="{6B70083D-48BE-4B6C-B7D0-2CEEEB731AAC}"/>
    <cellStyle name="千分位 8 4 2 2 3 3 2" xfId="46669" xr:uid="{9B26795F-D476-437C-B3E0-DA9C5D244945}"/>
    <cellStyle name="千分位 8 4 2 2 3 4" xfId="8737" xr:uid="{92499E35-419F-408F-A965-56015E5D6A56}"/>
    <cellStyle name="千分位 8 4 2 2 3 4 2" xfId="14171" xr:uid="{CD52771E-2A14-46E6-8F98-DF0C71A6D6E1}"/>
    <cellStyle name="千分位 8 4 2 2 3 4 2 2" xfId="24017" xr:uid="{4AA7F93C-33B7-4982-97BE-79966936329A}"/>
    <cellStyle name="千分位 8 4 2 2 3 4 2 2 2" xfId="46672" xr:uid="{E99CD9F0-1560-4677-80D9-25D4DDC6E3E3}"/>
    <cellStyle name="千分位 8 4 2 2 3 4 2 3" xfId="46671" xr:uid="{3598C47E-E230-46DA-8C21-C3217142080E}"/>
    <cellStyle name="千分位 8 4 2 2 3 4 3" xfId="19209" xr:uid="{9163192A-C7E3-4915-98BA-4FC84B4E80AF}"/>
    <cellStyle name="千分位 8 4 2 2 3 4 3 2" xfId="46673" xr:uid="{42AB0EFA-911C-4411-AA48-DD0967318DEC}"/>
    <cellStyle name="千分位 8 4 2 2 3 4 4" xfId="46670" xr:uid="{909B4BAA-2D20-4C01-A09F-8517C7E4B9B7}"/>
    <cellStyle name="千分位 8 4 2 2 3 5" xfId="11453" xr:uid="{824039EF-1E2D-4310-94CA-AE6F716B966C}"/>
    <cellStyle name="千分位 8 4 2 2 3 5 2" xfId="21613" xr:uid="{095F4EB9-6DAE-4B87-A23D-80F3B04C96EC}"/>
    <cellStyle name="千分位 8 4 2 2 3 5 2 2" xfId="46675" xr:uid="{558D6DE4-5C2C-4E7D-83A3-7AAAF517871F}"/>
    <cellStyle name="千分位 8 4 2 2 3 5 3" xfId="46674" xr:uid="{A7D4AE32-3012-4E0B-9FEA-537F57DB167C}"/>
    <cellStyle name="千分位 8 4 2 2 3 6" xfId="16801" xr:uid="{E9B08CC4-B828-4B0F-B863-DB88EB2A75B6}"/>
    <cellStyle name="千分位 8 4 2 2 3 6 2" xfId="46676" xr:uid="{07010BB8-7633-4D3D-9CF1-AA31BB71AF71}"/>
    <cellStyle name="千分位 8 4 2 2 3 7" xfId="46660" xr:uid="{5ED26DF4-3490-4565-9F87-D8D0ADEF2277}"/>
    <cellStyle name="千分位 8 4 2 2 4" xfId="4525" xr:uid="{4A9027CB-A6DF-4621-BACB-EB66704FDF65}"/>
    <cellStyle name="千分位 8 4 2 2 4 2" xfId="9497" xr:uid="{1B6853D1-B2DA-4BE5-9A6F-2E3D0A9B12D8}"/>
    <cellStyle name="千分位 8 4 2 2 4 2 2" xfId="14932" xr:uid="{2DC699D8-9D7B-4C8A-A962-0701BE910443}"/>
    <cellStyle name="千分位 8 4 2 2 4 2 2 2" xfId="24673" xr:uid="{FDC8C92A-927A-4634-8675-B0774588124D}"/>
    <cellStyle name="千分位 8 4 2 2 4 2 2 2 2" xfId="46680" xr:uid="{28BDB2C7-EEC4-4CA7-98AE-6AE13F2F3CE6}"/>
    <cellStyle name="千分位 8 4 2 2 4 2 2 3" xfId="46679" xr:uid="{110FE36C-B695-4EFC-85D4-90F019248221}"/>
    <cellStyle name="千分位 8 4 2 2 4 2 3" xfId="19865" xr:uid="{ED3E2E10-3101-472F-9AEB-13B65789F25C}"/>
    <cellStyle name="千分位 8 4 2 2 4 2 3 2" xfId="46681" xr:uid="{AE648842-681A-42EC-9090-84FF9ED42CDE}"/>
    <cellStyle name="千分位 8 4 2 2 4 2 4" xfId="46678" xr:uid="{84204BE7-EA4A-4C6C-93C3-5C63EEAD0F29}"/>
    <cellStyle name="千分位 8 4 2 2 4 3" xfId="12214" xr:uid="{6CE79806-442F-46E7-98D0-98811A76128D}"/>
    <cellStyle name="千分位 8 4 2 2 4 3 2" xfId="22269" xr:uid="{0B224DF8-8FB6-4235-846A-75E763E317E9}"/>
    <cellStyle name="千分位 8 4 2 2 4 3 2 2" xfId="46683" xr:uid="{DB0B3504-5C04-46C0-B5C2-1602D9CBC401}"/>
    <cellStyle name="千分位 8 4 2 2 4 3 3" xfId="46682" xr:uid="{513B12E4-49DB-493F-805E-11C43CCA90A6}"/>
    <cellStyle name="千分位 8 4 2 2 4 4" xfId="17457" xr:uid="{954DB678-6C66-4635-A534-603CB4BD0C61}"/>
    <cellStyle name="千分位 8 4 2 2 4 4 2" xfId="46684" xr:uid="{C6017677-2D82-4683-B50A-7682E1FFBE11}"/>
    <cellStyle name="千分位 8 4 2 2 4 5" xfId="46677" xr:uid="{7E2D8EE7-9FE9-45C7-B118-E3ACFE68A3DA}"/>
    <cellStyle name="千分位 8 4 2 2 5" xfId="4701" xr:uid="{8E3F39EB-2894-42D8-80E0-9E6B2E94C541}"/>
    <cellStyle name="千分位 8 4 2 2 5 2" xfId="46685" xr:uid="{8362E25D-CACD-4929-B612-9D8C2FDA9445}"/>
    <cellStyle name="千分位 8 4 2 2 6" xfId="8139" xr:uid="{07E8609F-E170-44FF-B2DD-1FF88E15A6FB}"/>
    <cellStyle name="千分位 8 4 2 2 6 2" xfId="13573" xr:uid="{06F8F2E8-15F7-47F6-834E-417342724C0B}"/>
    <cellStyle name="千分位 8 4 2 2 6 2 2" xfId="23471" xr:uid="{3B096A39-2223-4335-BFA0-68373A8CB084}"/>
    <cellStyle name="千分位 8 4 2 2 6 2 2 2" xfId="46688" xr:uid="{69137564-FBA3-45A8-978B-26904A9474DD}"/>
    <cellStyle name="千分位 8 4 2 2 6 2 3" xfId="46687" xr:uid="{B80C1C8C-FDC5-4399-AFAE-2211ED8ADAF0}"/>
    <cellStyle name="千分位 8 4 2 2 6 3" xfId="18663" xr:uid="{2289D561-214D-453F-9FFD-091EDE8BA535}"/>
    <cellStyle name="千分位 8 4 2 2 6 3 2" xfId="46689" xr:uid="{07658C1C-9932-4359-BF9A-8B7FF2165EE1}"/>
    <cellStyle name="千分位 8 4 2 2 6 4" xfId="46686" xr:uid="{206CD850-CC76-42FB-90AE-E3BAC68B4B31}"/>
    <cellStyle name="千分位 8 4 2 2 7" xfId="10855" xr:uid="{45D7FD68-0E21-48E4-8A57-1F9C74A4B503}"/>
    <cellStyle name="千分位 8 4 2 2 7 2" xfId="21067" xr:uid="{D01CEEE9-6020-4B38-82D6-8254621F5161}"/>
    <cellStyle name="千分位 8 4 2 2 7 2 2" xfId="46691" xr:uid="{F42B2A33-1375-4396-82F6-986084EF8904}"/>
    <cellStyle name="千分位 8 4 2 2 7 3" xfId="46690" xr:uid="{57AF56EA-9189-4774-8D7E-FF7F863D19BC}"/>
    <cellStyle name="千分位 8 4 2 2 8" xfId="16255" xr:uid="{9427FCAF-1291-409B-8A8D-F198208A76A1}"/>
    <cellStyle name="千分位 8 4 2 2 8 2" xfId="46692" xr:uid="{53D9CBA9-1F1C-44CF-BC85-26F204E979DD}"/>
    <cellStyle name="千分位 8 4 2 2 9" xfId="46642" xr:uid="{0AA9B17A-D4D2-418C-BEED-747AFC0EE398}"/>
    <cellStyle name="千分位 8 4 2 3" xfId="2405" xr:uid="{B1EC9561-5052-4EB7-9B38-1671501D12EF}"/>
    <cellStyle name="千分位 8 4 2 3 2" xfId="3286" xr:uid="{A5EAE0B8-4FFE-4EC5-9534-F91146D32B65}"/>
    <cellStyle name="千分位 8 4 2 3 2 2" xfId="5445" xr:uid="{7D98CD45-F333-4CE2-9003-C6F0DCB43324}"/>
    <cellStyle name="千分位 8 4 2 3 2 2 2" xfId="46695" xr:uid="{ACF9531B-1DB2-43E0-81AA-256EE47997FD}"/>
    <cellStyle name="千分位 8 4 2 3 2 3" xfId="46694" xr:uid="{7E2ECAD9-1F1E-428C-BCC0-E50069D818C7}"/>
    <cellStyle name="千分位 8 4 2 3 3" xfId="5355" xr:uid="{975A2DDF-3934-4E6E-8410-3A5E7FB7BB26}"/>
    <cellStyle name="千分位 8 4 2 3 3 2" xfId="9857" xr:uid="{BB9FA2D4-D756-491D-AC7E-8935135C134E}"/>
    <cellStyle name="千分位 8 4 2 3 3 2 2" xfId="15292" xr:uid="{5CFF9A43-23B7-4D58-B23A-1FF570581014}"/>
    <cellStyle name="千分位 8 4 2 3 3 2 2 2" xfId="25023" xr:uid="{9CBDA43E-B051-49E1-92DE-9E8AE1BB5B10}"/>
    <cellStyle name="千分位 8 4 2 3 3 2 2 2 2" xfId="46699" xr:uid="{972D8AD3-7DD9-4D6B-AD58-876407F2C482}"/>
    <cellStyle name="千分位 8 4 2 3 3 2 2 3" xfId="46698" xr:uid="{DC76BE0C-27C8-42C4-8EB0-0164ADEC237B}"/>
    <cellStyle name="千分位 8 4 2 3 3 2 3" xfId="20215" xr:uid="{A27AFCFE-524D-41FC-A596-B6080A3300CC}"/>
    <cellStyle name="千分位 8 4 2 3 3 2 3 2" xfId="46700" xr:uid="{AD545F42-9948-40B7-AAEE-D73BAFA58842}"/>
    <cellStyle name="千分位 8 4 2 3 3 2 4" xfId="46697" xr:uid="{FDA7CD23-563E-415B-8EA3-9090DF7E21DB}"/>
    <cellStyle name="千分位 8 4 2 3 3 3" xfId="12574" xr:uid="{F6B57823-AE92-4E35-B4CC-7A20D0275BE4}"/>
    <cellStyle name="千分位 8 4 2 3 3 3 2" xfId="22619" xr:uid="{7F14EF3F-3F6D-4E1F-B688-0228C2584778}"/>
    <cellStyle name="千分位 8 4 2 3 3 3 2 2" xfId="46702" xr:uid="{01190C05-3932-4B34-A604-BC51CE7DA6E6}"/>
    <cellStyle name="千分位 8 4 2 3 3 3 3" xfId="46701" xr:uid="{4B1F4FCD-529F-480A-BE90-AF84B8F8C7EB}"/>
    <cellStyle name="千分位 8 4 2 3 3 4" xfId="17807" xr:uid="{E89E9BF1-739C-4020-BF2E-7A51654BDEA5}"/>
    <cellStyle name="千分位 8 4 2 3 3 4 2" xfId="46703" xr:uid="{6FC97B6F-4990-4A97-98AF-C3DB8CBEB85B}"/>
    <cellStyle name="千分位 8 4 2 3 3 5" xfId="46696" xr:uid="{1B71CED5-3CED-4181-9F5F-190CEC261030}"/>
    <cellStyle name="千分位 8 4 2 3 4" xfId="6582" xr:uid="{7900ED4C-668D-43B6-B931-9FD02EF3FC3B}"/>
    <cellStyle name="千分位 8 4 2 3 4 2" xfId="46704" xr:uid="{5BCF296B-07A7-49E6-894F-49C9A8044226}"/>
    <cellStyle name="千分位 8 4 2 3 5" xfId="8499" xr:uid="{58A39E21-FB0A-4757-9E60-103088DA1B67}"/>
    <cellStyle name="千分位 8 4 2 3 5 2" xfId="13933" xr:uid="{B4B74D5D-CA6A-40C8-A2DD-36B0C48B899E}"/>
    <cellStyle name="千分位 8 4 2 3 5 2 2" xfId="23821" xr:uid="{B7FCFBF5-D10B-42FE-95EB-2CB1EBD79EBF}"/>
    <cellStyle name="千分位 8 4 2 3 5 2 2 2" xfId="46707" xr:uid="{5D77D0A9-9C0A-4AFF-B8C7-9479AD1B6437}"/>
    <cellStyle name="千分位 8 4 2 3 5 2 3" xfId="46706" xr:uid="{03022763-E484-4F06-80AD-5E8C34FC0E81}"/>
    <cellStyle name="千分位 8 4 2 3 5 3" xfId="19013" xr:uid="{28F7755B-500E-4FF3-9ADA-22FA996C59B6}"/>
    <cellStyle name="千分位 8 4 2 3 5 3 2" xfId="46708" xr:uid="{A9A49B38-0229-4C2D-B4D8-82CECEB6D1FE}"/>
    <cellStyle name="千分位 8 4 2 3 5 4" xfId="46705" xr:uid="{27AF5FF5-1061-4E18-BCD6-B19254E4F666}"/>
    <cellStyle name="千分位 8 4 2 3 6" xfId="11215" xr:uid="{E77B2CEB-CC33-4E85-82CF-F0228B257A8F}"/>
    <cellStyle name="千分位 8 4 2 3 6 2" xfId="21417" xr:uid="{B73CF903-8046-4347-B52C-5802F41DFD31}"/>
    <cellStyle name="千分位 8 4 2 3 6 2 2" xfId="46710" xr:uid="{2AE9663E-9FEA-439E-A54E-7C2D8FD3B94D}"/>
    <cellStyle name="千分位 8 4 2 3 6 3" xfId="46709" xr:uid="{36B598B9-DC04-447C-97A2-25AEAE7B7DAF}"/>
    <cellStyle name="千分位 8 4 2 3 7" xfId="16605" xr:uid="{ABA692AA-67A1-40DD-A4CF-224386D50D8F}"/>
    <cellStyle name="千分位 8 4 2 3 7 2" xfId="46711" xr:uid="{263E6AC2-4C67-4F31-89CE-83DBB22299E2}"/>
    <cellStyle name="千分位 8 4 2 3 8" xfId="46693" xr:uid="{F34E4F5C-4A95-4468-841F-EE212E80B275}"/>
    <cellStyle name="千分位 8 4 2 4" xfId="3505" xr:uid="{FCE7063E-3642-4A6D-8F98-5F196D724EE8}"/>
    <cellStyle name="千分位 8 4 2 4 2" xfId="6215" xr:uid="{0DF39639-3A92-4D77-9A9D-76C520D10471}"/>
    <cellStyle name="千分位 8 4 2 4 2 2" xfId="10284" xr:uid="{7B81A740-7B79-4BCD-9BC7-94C6D98C6204}"/>
    <cellStyle name="千分位 8 4 2 4 2 2 2" xfId="15720" xr:uid="{0B3B7055-C79C-485B-9208-AC509FDA8A94}"/>
    <cellStyle name="千分位 8 4 2 4 2 2 2 2" xfId="25383" xr:uid="{3CA7FBF1-48E4-4ADB-8338-CA3AF3905198}"/>
    <cellStyle name="千分位 8 4 2 4 2 2 2 2 2" xfId="46716" xr:uid="{486BBFAC-C4E0-4346-8248-B38133CB7BC5}"/>
    <cellStyle name="千分位 8 4 2 4 2 2 2 3" xfId="46715" xr:uid="{7F84370D-63A0-4ECE-B4B8-188377C97088}"/>
    <cellStyle name="千分位 8 4 2 4 2 2 3" xfId="20575" xr:uid="{C9CC3F29-A64F-411F-9E77-15CBB92BA29D}"/>
    <cellStyle name="千分位 8 4 2 4 2 2 3 2" xfId="46717" xr:uid="{893A153C-C3F9-4EF3-88C8-D367BBB64A9E}"/>
    <cellStyle name="千分位 8 4 2 4 2 2 4" xfId="46714" xr:uid="{CEBF4EF2-49DA-45B9-BE79-7CB128C42A74}"/>
    <cellStyle name="千分位 8 4 2 4 2 3" xfId="13002" xr:uid="{CA0B17FC-8053-4E2A-97F3-4AD15A749215}"/>
    <cellStyle name="千分位 8 4 2 4 2 3 2" xfId="22979" xr:uid="{1C4F2896-C754-4F65-AEAA-789DB2E4949A}"/>
    <cellStyle name="千分位 8 4 2 4 2 3 2 2" xfId="46719" xr:uid="{DD6CE1A2-21E4-4E19-A812-993539777565}"/>
    <cellStyle name="千分位 8 4 2 4 2 3 3" xfId="46718" xr:uid="{3875ADC5-9816-4C30-8AF5-87F82AD8E9E3}"/>
    <cellStyle name="千分位 8 4 2 4 2 4" xfId="18167" xr:uid="{A7680EEA-D20E-4D24-BEDD-F2FDA4FB503F}"/>
    <cellStyle name="千分位 8 4 2 4 2 4 2" xfId="46720" xr:uid="{5F94F06D-2EAF-4E50-A2BF-0773807E661A}"/>
    <cellStyle name="千分位 8 4 2 4 2 5" xfId="46713" xr:uid="{76A004DE-EB4F-48BC-BCF6-50338925732B}"/>
    <cellStyle name="千分位 8 4 2 4 3" xfId="6856" xr:uid="{86A7D4B6-F707-45DE-B5E5-62B41208EC4D}"/>
    <cellStyle name="千分位 8 4 2 4 3 2" xfId="46721" xr:uid="{40F13E68-8CA3-4796-9EB0-B212DA73F6AE}"/>
    <cellStyle name="千分位 8 4 2 4 4" xfId="8927" xr:uid="{360970C0-2BD8-4F56-AE5A-4E491B5592DB}"/>
    <cellStyle name="千分位 8 4 2 4 4 2" xfId="14361" xr:uid="{91E73EB5-90EE-4891-9B10-02ED3F78F4E4}"/>
    <cellStyle name="千分位 8 4 2 4 4 2 2" xfId="24181" xr:uid="{FC0BAEE4-33D6-4D6A-966C-195678DDD237}"/>
    <cellStyle name="千分位 8 4 2 4 4 2 2 2" xfId="46724" xr:uid="{99787F99-4490-4459-9A94-8719C5C49AA6}"/>
    <cellStyle name="千分位 8 4 2 4 4 2 3" xfId="46723" xr:uid="{0A2E4DFA-6DA2-454E-B3C5-DF8C0C7A91FF}"/>
    <cellStyle name="千分位 8 4 2 4 4 3" xfId="19373" xr:uid="{85864807-B1EC-43B4-A6A3-60776683EFD2}"/>
    <cellStyle name="千分位 8 4 2 4 4 3 2" xfId="46725" xr:uid="{87EF0E3C-E144-4EB8-8C1F-5C979824A3AF}"/>
    <cellStyle name="千分位 8 4 2 4 4 4" xfId="46722" xr:uid="{00E5F4CC-4339-49CD-B4F3-482737B65A39}"/>
    <cellStyle name="千分位 8 4 2 4 5" xfId="11643" xr:uid="{6261E39A-D011-46CD-9EEC-CFF8F4D00E9F}"/>
    <cellStyle name="千分位 8 4 2 4 5 2" xfId="21777" xr:uid="{5DB1EA64-81C2-40C9-A9FC-108D9F98DDE5}"/>
    <cellStyle name="千分位 8 4 2 4 5 2 2" xfId="46727" xr:uid="{573A9D76-B8AE-42DF-8F1C-52AF9E28C7CE}"/>
    <cellStyle name="千分位 8 4 2 4 5 3" xfId="46726" xr:uid="{604B9487-D6A4-45B0-A2DB-F5419C15DC59}"/>
    <cellStyle name="千分位 8 4 2 4 6" xfId="16965" xr:uid="{05E3E6E3-8213-421F-A17F-3003A6155E9D}"/>
    <cellStyle name="千分位 8 4 2 4 6 2" xfId="46728" xr:uid="{150994D4-9C94-424F-AFAF-C5D16E82456C}"/>
    <cellStyle name="千分位 8 4 2 4 7" xfId="46712" xr:uid="{924D8D7E-E18A-45FB-B275-34693FB68AB2}"/>
    <cellStyle name="千分位 8 4 2 5" xfId="1125" xr:uid="{34C057B2-97F9-4500-B657-40A570B605B4}"/>
    <cellStyle name="千分位 8 4 2 5 2" xfId="4335" xr:uid="{5FD6DC0F-A7E1-4A86-A22F-CAC0F127C926}"/>
    <cellStyle name="千分位 8 4 2 5 2 2" xfId="9307" xr:uid="{A2484414-AB96-4C9B-9171-9EBD05EDE0FF}"/>
    <cellStyle name="千分位 8 4 2 5 2 2 2" xfId="14742" xr:uid="{C3EF7891-E645-4C0F-B077-8CC26E45C0B7}"/>
    <cellStyle name="千分位 8 4 2 5 2 2 2 2" xfId="24509" xr:uid="{B06FFCC6-07B0-4F65-ACD3-32348B5CDB53}"/>
    <cellStyle name="千分位 8 4 2 5 2 2 2 2 2" xfId="46733" xr:uid="{2C16FFF0-5722-46F6-9367-6028D790D921}"/>
    <cellStyle name="千分位 8 4 2 5 2 2 2 3" xfId="46732" xr:uid="{ADBB27F7-918F-42C7-8236-B7F391425B5C}"/>
    <cellStyle name="千分位 8 4 2 5 2 2 3" xfId="19701" xr:uid="{5639D770-967D-484C-9C6E-295A5F3ED083}"/>
    <cellStyle name="千分位 8 4 2 5 2 2 3 2" xfId="46734" xr:uid="{74065C24-4A3B-412C-BEAA-46CEE7B38A31}"/>
    <cellStyle name="千分位 8 4 2 5 2 2 4" xfId="46731" xr:uid="{BB886092-6F62-4288-8E21-2720CC5077E7}"/>
    <cellStyle name="千分位 8 4 2 5 2 3" xfId="12024" xr:uid="{3245BF60-9755-401C-BB81-96DC702F691F}"/>
    <cellStyle name="千分位 8 4 2 5 2 3 2" xfId="22105" xr:uid="{A7BF29B0-3A30-4903-BD68-34B806819A3A}"/>
    <cellStyle name="千分位 8 4 2 5 2 3 2 2" xfId="46736" xr:uid="{DF66B480-2AD0-44AD-B879-2E49871940BC}"/>
    <cellStyle name="千分位 8 4 2 5 2 3 3" xfId="46735" xr:uid="{53F86261-8F1A-40A0-B7B4-FCD716F76134}"/>
    <cellStyle name="千分位 8 4 2 5 2 4" xfId="17293" xr:uid="{B959C3E8-BB46-4030-9F34-7E517C043985}"/>
    <cellStyle name="千分位 8 4 2 5 2 4 2" xfId="46737" xr:uid="{A4DFDA43-D0FE-47E1-9834-509D89FDE53A}"/>
    <cellStyle name="千分位 8 4 2 5 2 5" xfId="46730" xr:uid="{C0C80587-ABA5-4543-9189-7CE4B56FF8F4}"/>
    <cellStyle name="千分位 8 4 2 5 3" xfId="6395" xr:uid="{324BD370-E404-468F-B48D-59DDD2C7342D}"/>
    <cellStyle name="千分位 8 4 2 5 3 2" xfId="46738" xr:uid="{6838F53B-F9B9-471F-BA2C-102C63FF36BE}"/>
    <cellStyle name="千分位 8 4 2 5 4" xfId="7949" xr:uid="{DB6D2F38-4107-4C69-B707-A8147EA07424}"/>
    <cellStyle name="千分位 8 4 2 5 4 2" xfId="13383" xr:uid="{8B5D8000-26DF-4E0F-98FD-627F7F38FC74}"/>
    <cellStyle name="千分位 8 4 2 5 4 2 2" xfId="23307" xr:uid="{9C9EA737-AA84-4B8C-9C56-D92EBF7C631F}"/>
    <cellStyle name="千分位 8 4 2 5 4 2 2 2" xfId="46741" xr:uid="{D06DFD1D-7995-41E2-9F72-DCEBA953B74D}"/>
    <cellStyle name="千分位 8 4 2 5 4 2 3" xfId="46740" xr:uid="{F36DEE93-F663-467E-9BD8-7103C50B969F}"/>
    <cellStyle name="千分位 8 4 2 5 4 3" xfId="18499" xr:uid="{EA1F8F04-E5EB-4288-8E61-C7D6D0603009}"/>
    <cellStyle name="千分位 8 4 2 5 4 3 2" xfId="46742" xr:uid="{59D8DC4F-6499-4A03-9DE5-788F5D2E4A42}"/>
    <cellStyle name="千分位 8 4 2 5 4 4" xfId="46739" xr:uid="{C1C2F9FA-E4D6-4A12-87AB-4581653E4960}"/>
    <cellStyle name="千分位 8 4 2 5 5" xfId="10665" xr:uid="{A9D34FB3-29F6-4ED8-92CA-41E7B22673FA}"/>
    <cellStyle name="千分位 8 4 2 5 5 2" xfId="20903" xr:uid="{99559438-7451-432B-8792-DE696F6026B2}"/>
    <cellStyle name="千分位 8 4 2 5 5 2 2" xfId="46744" xr:uid="{90C71531-BD69-40C3-867B-B7237F709A6F}"/>
    <cellStyle name="千分位 8 4 2 5 5 3" xfId="46743" xr:uid="{B6060A7A-EBCA-4FCA-A1DF-7EAA72AED39E}"/>
    <cellStyle name="千分位 8 4 2 5 6" xfId="16091" xr:uid="{0AC566F5-1D6F-4D16-8828-4EFF11DB282E}"/>
    <cellStyle name="千分位 8 4 2 5 6 2" xfId="46745" xr:uid="{0CB928FF-98CA-471F-9279-39435D8A648F}"/>
    <cellStyle name="千分位 8 4 2 5 7" xfId="46729" xr:uid="{93429E9A-E4C7-41FD-A203-8A36E934FC92}"/>
    <cellStyle name="千分位 8 4 2 6" xfId="4145" xr:uid="{85C29DEB-DFB2-460D-888C-AF5466532A41}"/>
    <cellStyle name="千分位 8 4 2 6 2" xfId="9117" xr:uid="{896929A9-BF06-41F7-95FC-763C208962CE}"/>
    <cellStyle name="千分位 8 4 2 6 2 2" xfId="14552" xr:uid="{9166B2F9-2D44-4DA7-BCF8-7E0A2D47F6FE}"/>
    <cellStyle name="千分位 8 4 2 6 2 2 2" xfId="24345" xr:uid="{C3D132D6-FD42-4A9A-92EE-2D75BDCFD683}"/>
    <cellStyle name="千分位 8 4 2 6 2 2 2 2" xfId="46749" xr:uid="{CDDFB4A9-FF20-4331-89DC-D79CC10AE754}"/>
    <cellStyle name="千分位 8 4 2 6 2 2 3" xfId="46748" xr:uid="{5E685283-66B5-465C-B5EB-A5278FA0B7EF}"/>
    <cellStyle name="千分位 8 4 2 6 2 3" xfId="19537" xr:uid="{FC862209-F55F-428E-A602-388335028B91}"/>
    <cellStyle name="千分位 8 4 2 6 2 3 2" xfId="46750" xr:uid="{C31A0908-CBCA-450D-93FB-480B09061C12}"/>
    <cellStyle name="千分位 8 4 2 6 2 4" xfId="46747" xr:uid="{46692A82-A0F5-42AB-A421-433454E2FD09}"/>
    <cellStyle name="千分位 8 4 2 6 3" xfId="11834" xr:uid="{C8B8219B-6E55-4F56-819F-BEB2488817E4}"/>
    <cellStyle name="千分位 8 4 2 6 3 2" xfId="21941" xr:uid="{456A0AFF-8D24-4AF7-A27E-8FBFAE934381}"/>
    <cellStyle name="千分位 8 4 2 6 3 2 2" xfId="46752" xr:uid="{7270DAFA-B020-4DA4-AA85-836C5D8F3096}"/>
    <cellStyle name="千分位 8 4 2 6 3 3" xfId="46751" xr:uid="{1FBB606B-7AB6-4A90-B6DE-ADD3FFC0EE8B}"/>
    <cellStyle name="千分位 8 4 2 6 4" xfId="17129" xr:uid="{CE75E557-93C2-4E7E-8C49-5C9FFD3D13B5}"/>
    <cellStyle name="千分位 8 4 2 6 4 2" xfId="46753" xr:uid="{951B0E87-62C9-4B43-860A-615EDFCA69B7}"/>
    <cellStyle name="千分位 8 4 2 6 5" xfId="46746" xr:uid="{61258E3B-FB26-424D-86AA-64FB35AB6EA5}"/>
    <cellStyle name="千分位 8 4 2 7" xfId="4781" xr:uid="{6AF768C1-E3D5-4EC6-8794-E38D00A63E92}"/>
    <cellStyle name="千分位 8 4 2 7 2" xfId="46754" xr:uid="{5EEB60DD-5379-4BAD-A4BD-4B9C0C4B293E}"/>
    <cellStyle name="千分位 8 4 2 8" xfId="7759" xr:uid="{0C73D915-49E8-4347-B780-9249784C8BE0}"/>
    <cellStyle name="千分位 8 4 2 8 2" xfId="13193" xr:uid="{45D9E538-7755-4A4B-9354-86CB774F5A59}"/>
    <cellStyle name="千分位 8 4 2 8 2 2" xfId="23143" xr:uid="{F2F1E4B0-B67A-4447-94F6-AAB1AA540FCD}"/>
    <cellStyle name="千分位 8 4 2 8 2 2 2" xfId="46757" xr:uid="{B8C4B312-A7C4-482C-8039-E5B21C654825}"/>
    <cellStyle name="千分位 8 4 2 8 2 3" xfId="46756" xr:uid="{BC554EF0-8087-449F-AFF8-E7BAAC5783DB}"/>
    <cellStyle name="千分位 8 4 2 8 3" xfId="18335" xr:uid="{33E7C185-84DF-4DBF-A942-82E305018B2C}"/>
    <cellStyle name="千分位 8 4 2 8 3 2" xfId="46758" xr:uid="{E4EEE3A1-205E-4845-B13E-F386D2B531C5}"/>
    <cellStyle name="千分位 8 4 2 8 4" xfId="46755" xr:uid="{FFA3D150-AFE3-4693-BBDB-981DA38C4033}"/>
    <cellStyle name="千分位 8 4 2 9" xfId="10475" xr:uid="{63CA1E1D-3BCF-455C-BCD2-0E0007AB3845}"/>
    <cellStyle name="千分位 8 4 2 9 2" xfId="20739" xr:uid="{687F1667-0680-4C17-8706-65E99A27F443}"/>
    <cellStyle name="千分位 8 4 2 9 2 2" xfId="46760" xr:uid="{38B5A57E-862D-4AD2-8930-67707EBA0A4C}"/>
    <cellStyle name="千分位 8 4 2 9 3" xfId="46759" xr:uid="{C3474749-C09E-4C72-98B7-82B92B3C9DE2}"/>
    <cellStyle name="千分位 8 4 3" xfId="1218" xr:uid="{06689892-85EC-41BF-82C7-DAB1E596FB38}"/>
    <cellStyle name="千分位 8 4 3 2" xfId="1902" xr:uid="{A6EB4FAB-E2A0-4837-BBA0-23730141FF77}"/>
    <cellStyle name="千分位 8 4 3 2 2" xfId="4927" xr:uid="{979FA21B-2A86-428F-9FE4-0E3A2F104971}"/>
    <cellStyle name="千分位 8 4 3 2 2 2" xfId="9586" xr:uid="{404FD7EF-C5C7-404A-99EF-16DADB1F8073}"/>
    <cellStyle name="千分位 8 4 3 2 2 2 2" xfId="15021" xr:uid="{16326F3E-8339-4F0D-B5EB-64DEB12B0432}"/>
    <cellStyle name="千分位 8 4 3 2 2 2 2 2" xfId="24755" xr:uid="{FA4ECF38-B8A5-48C1-9285-6C3D3032126B}"/>
    <cellStyle name="千分位 8 4 3 2 2 2 2 2 2" xfId="46766" xr:uid="{87C60BAB-3559-4614-B753-69A7EA66AD88}"/>
    <cellStyle name="千分位 8 4 3 2 2 2 2 3" xfId="46765" xr:uid="{C9AA5EA0-3DBC-40AD-86ED-547803E6F2C2}"/>
    <cellStyle name="千分位 8 4 3 2 2 2 3" xfId="19947" xr:uid="{1E74AFF0-BECF-4060-BEA5-01504CF73C48}"/>
    <cellStyle name="千分位 8 4 3 2 2 2 3 2" xfId="46767" xr:uid="{054E6607-6BEA-48B2-9D01-84D02D7078ED}"/>
    <cellStyle name="千分位 8 4 3 2 2 2 4" xfId="46764" xr:uid="{06AA238B-0C8F-4AA3-A67C-265E23BAD24A}"/>
    <cellStyle name="千分位 8 4 3 2 2 3" xfId="12303" xr:uid="{DF4DF326-C37C-4887-868B-F25B2A24DECC}"/>
    <cellStyle name="千分位 8 4 3 2 2 3 2" xfId="22351" xr:uid="{619819B3-7F65-4864-AEAB-41ECADC0747F}"/>
    <cellStyle name="千分位 8 4 3 2 2 3 2 2" xfId="46769" xr:uid="{33C802A0-52E3-4CBD-98A7-6CF193EFE3D8}"/>
    <cellStyle name="千分位 8 4 3 2 2 3 3" xfId="46768" xr:uid="{2565EEC9-460A-4D8F-BA6B-5C0B5575C3D0}"/>
    <cellStyle name="千分位 8 4 3 2 2 4" xfId="17539" xr:uid="{5B53EA42-1B4D-45B3-89EB-1D7884CF6714}"/>
    <cellStyle name="千分位 8 4 3 2 2 4 2" xfId="46770" xr:uid="{58434070-C967-4EC0-97A7-263A7CCDC6D9}"/>
    <cellStyle name="千分位 8 4 3 2 2 5" xfId="46763" xr:uid="{B01D4350-5DF8-4C93-B42C-74A7FACB5227}"/>
    <cellStyle name="千分位 8 4 3 2 3" xfId="3740" xr:uid="{5789ED9A-1E37-423F-BEA6-F331313E2A86}"/>
    <cellStyle name="千分位 8 4 3 2 3 2" xfId="46771" xr:uid="{F60DCB43-9129-4FC8-BE9A-11A202FB4EF9}"/>
    <cellStyle name="千分位 8 4 3 2 4" xfId="8228" xr:uid="{33BFC0EA-AA69-40BC-8E94-E9648FFA0D0A}"/>
    <cellStyle name="千分位 8 4 3 2 4 2" xfId="13662" xr:uid="{8DDF4E40-7A22-4CDC-B2C5-3C3ABCEF36CA}"/>
    <cellStyle name="千分位 8 4 3 2 4 2 2" xfId="23553" xr:uid="{9B78A5CB-FCB4-499D-912B-8AEAD8053B25}"/>
    <cellStyle name="千分位 8 4 3 2 4 2 2 2" xfId="46774" xr:uid="{2AC39700-5AA1-4047-BBDF-176AB497743C}"/>
    <cellStyle name="千分位 8 4 3 2 4 2 3" xfId="46773" xr:uid="{81F8D22D-5FC9-4403-884D-1E678E6DC773}"/>
    <cellStyle name="千分位 8 4 3 2 4 3" xfId="18745" xr:uid="{C4B200E4-A6D6-473C-897A-DA6ACD34D856}"/>
    <cellStyle name="千分位 8 4 3 2 4 3 2" xfId="46775" xr:uid="{250A9484-6522-492E-88AA-3D7F8BDD4178}"/>
    <cellStyle name="千分位 8 4 3 2 4 4" xfId="46772" xr:uid="{49F4B9CF-6CFC-4B50-8E5C-D7FCC5629E85}"/>
    <cellStyle name="千分位 8 4 3 2 5" xfId="10944" xr:uid="{28F785AA-C80D-482B-9776-E73CE9632823}"/>
    <cellStyle name="千分位 8 4 3 2 5 2" xfId="21149" xr:uid="{3C07C165-5F81-4520-A6E8-0360B98F50C9}"/>
    <cellStyle name="千分位 8 4 3 2 5 2 2" xfId="46777" xr:uid="{2A24710F-9E11-4BE1-8DCE-80125F031D60}"/>
    <cellStyle name="千分位 8 4 3 2 5 3" xfId="46776" xr:uid="{780EA9EC-1830-43F6-8354-3DB920F2A4C3}"/>
    <cellStyle name="千分位 8 4 3 2 6" xfId="16337" xr:uid="{4119EF31-D639-48A3-A85F-00FF35E0B1AD}"/>
    <cellStyle name="千分位 8 4 3 2 6 2" xfId="46778" xr:uid="{3FB4434D-EC53-4D58-AE25-F0B813900205}"/>
    <cellStyle name="千分位 8 4 3 2 7" xfId="46762" xr:uid="{0B1DB25B-B5D1-4989-A3F0-810EA92032CB}"/>
    <cellStyle name="千分位 8 4 3 3" xfId="2642" xr:uid="{1E7619D3-44AF-41F3-A749-5FDCE112BEC5}"/>
    <cellStyle name="千分位 8 4 3 3 2" xfId="5553" xr:uid="{D34E6A9D-9BCE-4B8A-92A1-33BE7126D6AC}"/>
    <cellStyle name="千分位 8 4 3 3 2 2" xfId="9999" xr:uid="{F4E03B99-69C8-4DFC-B84E-5E2257810BB6}"/>
    <cellStyle name="千分位 8 4 3 3 2 2 2" xfId="15434" xr:uid="{5CAEBCA9-3B54-4E87-B20F-A4936400A27F}"/>
    <cellStyle name="千分位 8 4 3 3 2 2 2 2" xfId="25137" xr:uid="{734488D8-76A6-4A52-9E9B-FC11E8B1D191}"/>
    <cellStyle name="千分位 8 4 3 3 2 2 2 2 2" xfId="46783" xr:uid="{AFA81E4D-1DFE-4EC2-B466-D3CADCB841EE}"/>
    <cellStyle name="千分位 8 4 3 3 2 2 2 3" xfId="46782" xr:uid="{428E3257-0708-4685-8378-75ABD5E410C6}"/>
    <cellStyle name="千分位 8 4 3 3 2 2 3" xfId="20329" xr:uid="{3175F9B5-2615-4F64-9392-CEFD4D73F5FD}"/>
    <cellStyle name="千分位 8 4 3 3 2 2 3 2" xfId="46784" xr:uid="{A01D2BB1-043D-4896-858B-11D0E5487D92}"/>
    <cellStyle name="千分位 8 4 3 3 2 2 4" xfId="46781" xr:uid="{AC4DE550-04D2-485A-B3F8-96088240428C}"/>
    <cellStyle name="千分位 8 4 3 3 2 3" xfId="12716" xr:uid="{F9019893-440B-4FEF-84B3-CF0ABC6EEBE1}"/>
    <cellStyle name="千分位 8 4 3 3 2 3 2" xfId="22733" xr:uid="{092F5757-A3B0-4ED0-B510-D96792F96FA5}"/>
    <cellStyle name="千分位 8 4 3 3 2 3 2 2" xfId="46786" xr:uid="{FA191B12-950F-4840-808C-6B165B771BA9}"/>
    <cellStyle name="千分位 8 4 3 3 2 3 3" xfId="46785" xr:uid="{B4A76E97-ABB6-4252-A85C-2B977AD8C049}"/>
    <cellStyle name="千分位 8 4 3 3 2 4" xfId="17921" xr:uid="{E0984100-A35B-4473-B94B-42E30E6989A2}"/>
    <cellStyle name="千分位 8 4 3 3 2 4 2" xfId="46787" xr:uid="{7C747993-7B6D-4AB9-BED7-ADD79E50D1E2}"/>
    <cellStyle name="千分位 8 4 3 3 2 5" xfId="46780" xr:uid="{5F2DB606-D874-45F7-B321-7FBA4147646C}"/>
    <cellStyle name="千分位 8 4 3 3 3" xfId="5463" xr:uid="{1B3C2398-65E1-494F-819C-DC8162FB39F5}"/>
    <cellStyle name="千分位 8 4 3 3 3 2" xfId="46788" xr:uid="{8C5C17AD-7FAB-49BE-8664-A57BDA2C8C94}"/>
    <cellStyle name="千分位 8 4 3 3 4" xfId="8641" xr:uid="{AE6BA452-A46A-4199-9684-EE0B1ACA2AE0}"/>
    <cellStyle name="千分位 8 4 3 3 4 2" xfId="14075" xr:uid="{64F5FDDB-5171-44F3-A2A1-C3E5E00A03FB}"/>
    <cellStyle name="千分位 8 4 3 3 4 2 2" xfId="23935" xr:uid="{0474929B-8263-48FC-A0C4-FE573803056F}"/>
    <cellStyle name="千分位 8 4 3 3 4 2 2 2" xfId="46791" xr:uid="{DE18776F-29C0-489A-BA30-F96A5DA7F24C}"/>
    <cellStyle name="千分位 8 4 3 3 4 2 3" xfId="46790" xr:uid="{DD4375DA-A2DB-408F-BC2D-4F6EF3D7F3D3}"/>
    <cellStyle name="千分位 8 4 3 3 4 3" xfId="19127" xr:uid="{7D65800E-B082-4819-A9A7-8E24F00E464F}"/>
    <cellStyle name="千分位 8 4 3 3 4 3 2" xfId="46792" xr:uid="{6E633B94-67CC-458B-B847-CC9EB1B2605B}"/>
    <cellStyle name="千分位 8 4 3 3 4 4" xfId="46789" xr:uid="{EE7DAFEF-6374-48A0-9F7D-83C458F2DD43}"/>
    <cellStyle name="千分位 8 4 3 3 5" xfId="11357" xr:uid="{FB00FEBF-AE44-4249-A88C-CF1BEB419E3A}"/>
    <cellStyle name="千分位 8 4 3 3 5 2" xfId="21531" xr:uid="{A0A92007-80FF-4E06-9CE8-7785F85A6DDE}"/>
    <cellStyle name="千分位 8 4 3 3 5 2 2" xfId="46794" xr:uid="{71417819-8DF9-4E45-97D5-5690D313FA61}"/>
    <cellStyle name="千分位 8 4 3 3 5 3" xfId="46793" xr:uid="{F72DC6D7-43D1-49C4-A027-DCA365E0350D}"/>
    <cellStyle name="千分位 8 4 3 3 6" xfId="16719" xr:uid="{3EABDA08-01EE-441E-947C-532F90C6FAFB}"/>
    <cellStyle name="千分位 8 4 3 3 6 2" xfId="46795" xr:uid="{DCAA7CE5-E22F-4619-A5C6-24BB50D88C2F}"/>
    <cellStyle name="千分位 8 4 3 3 7" xfId="46779" xr:uid="{5306609E-69AC-43B5-A299-68B2CC707F6B}"/>
    <cellStyle name="千分位 8 4 3 4" xfId="4429" xr:uid="{7312AD0E-DAEC-45A2-97B2-2DC610BAFE27}"/>
    <cellStyle name="千分位 8 4 3 4 2" xfId="9401" xr:uid="{CE8119EB-C023-457C-B074-BEFF9965327F}"/>
    <cellStyle name="千分位 8 4 3 4 2 2" xfId="14836" xr:uid="{5A6F4434-3AD6-4E03-A447-A27F14412B51}"/>
    <cellStyle name="千分位 8 4 3 4 2 2 2" xfId="24591" xr:uid="{EFB86AFF-96E3-4781-9A97-0ECC2B669CAD}"/>
    <cellStyle name="千分位 8 4 3 4 2 2 2 2" xfId="46799" xr:uid="{B480F000-AE08-4817-AD40-FEECFECCA379}"/>
    <cellStyle name="千分位 8 4 3 4 2 2 3" xfId="46798" xr:uid="{23EF41DD-5BF8-4509-BA6C-69BD0C99BD4C}"/>
    <cellStyle name="千分位 8 4 3 4 2 3" xfId="19783" xr:uid="{2FE1A77C-5435-44BA-97FF-CF598727C126}"/>
    <cellStyle name="千分位 8 4 3 4 2 3 2" xfId="46800" xr:uid="{8E51F73A-1395-4E31-ADFB-3D0B2AE79453}"/>
    <cellStyle name="千分位 8 4 3 4 2 4" xfId="46797" xr:uid="{34E6F263-AB0F-48CE-8429-9089CD2693AA}"/>
    <cellStyle name="千分位 8 4 3 4 3" xfId="12118" xr:uid="{85B10588-9899-4412-966B-A38EE43B9EA3}"/>
    <cellStyle name="千分位 8 4 3 4 3 2" xfId="22187" xr:uid="{6BE5DB35-BF6E-43A0-BA78-46613EB626CA}"/>
    <cellStyle name="千分位 8 4 3 4 3 2 2" xfId="46802" xr:uid="{533E167D-DF88-495C-BF61-AF7B370166F4}"/>
    <cellStyle name="千分位 8 4 3 4 3 3" xfId="46801" xr:uid="{6DDCB9FA-BEA7-4B1A-9BF4-263224D481FC}"/>
    <cellStyle name="千分位 8 4 3 4 4" xfId="17375" xr:uid="{307468BB-50AA-4C6B-9634-A438DECDAFDB}"/>
    <cellStyle name="千分位 8 4 3 4 4 2" xfId="46803" xr:uid="{1A0A01A2-ED4A-4D69-A0DB-9F33515E8059}"/>
    <cellStyle name="千分位 8 4 3 4 5" xfId="46796" xr:uid="{0F50F3C3-4A9F-4307-87A4-E37F43946673}"/>
    <cellStyle name="千分位 8 4 3 5" xfId="3961" xr:uid="{DD8A42BC-A583-4E51-B7D3-30692FD15840}"/>
    <cellStyle name="千分位 8 4 3 5 2" xfId="46804" xr:uid="{F20B4AB4-5D66-4E2F-A9AB-D522D747D861}"/>
    <cellStyle name="千分位 8 4 3 6" xfId="8043" xr:uid="{BD281735-9456-4BE3-B450-FEA76304B5D3}"/>
    <cellStyle name="千分位 8 4 3 6 2" xfId="13477" xr:uid="{5615E9B2-55B5-49C8-BC8C-4E94FBD70567}"/>
    <cellStyle name="千分位 8 4 3 6 2 2" xfId="23389" xr:uid="{3C09AB19-6967-497E-A6DF-588DB2F29734}"/>
    <cellStyle name="千分位 8 4 3 6 2 2 2" xfId="46807" xr:uid="{9ED4EEF7-09FE-45E1-BC93-8A400C329913}"/>
    <cellStyle name="千分位 8 4 3 6 2 3" xfId="46806" xr:uid="{CA49932D-8CF3-4D61-9286-D88941E466FF}"/>
    <cellStyle name="千分位 8 4 3 6 3" xfId="18581" xr:uid="{3C352B9F-14C5-4884-A05E-F95DD8EF52D1}"/>
    <cellStyle name="千分位 8 4 3 6 3 2" xfId="46808" xr:uid="{C8B7142F-6B38-4C00-A9FC-E3427D449D6C}"/>
    <cellStyle name="千分位 8 4 3 6 4" xfId="46805" xr:uid="{FD98727E-0B33-455C-9578-4678B30CE5BB}"/>
    <cellStyle name="千分位 8 4 3 7" xfId="10759" xr:uid="{B8E2D084-8E7B-40EC-88AC-3DC54CF53527}"/>
    <cellStyle name="千分位 8 4 3 7 2" xfId="20985" xr:uid="{FADCFC7C-144A-4646-A2D7-96BC5291974E}"/>
    <cellStyle name="千分位 8 4 3 7 2 2" xfId="46810" xr:uid="{20359C43-98AD-42C0-B4BA-EABF673E3C09}"/>
    <cellStyle name="千分位 8 4 3 7 3" xfId="46809" xr:uid="{E448CA71-42C6-4179-8A95-ED2C98665E8F}"/>
    <cellStyle name="千分位 8 4 3 8" xfId="16173" xr:uid="{7D500713-3374-47F0-8AB7-4998D4CC8713}"/>
    <cellStyle name="千分位 8 4 3 8 2" xfId="46811" xr:uid="{124215FB-CD44-4DD3-9FDB-18982A258E10}"/>
    <cellStyle name="千分位 8 4 3 9" xfId="46761" xr:uid="{FE47BF49-B5B7-4439-B385-AD210B6800E9}"/>
    <cellStyle name="千分位 8 4 4" xfId="2404" xr:uid="{015E5ED8-0239-4552-BAD1-7FB5924A1224}"/>
    <cellStyle name="千分位 8 4 4 2" xfId="3285" xr:uid="{C9800E44-B5D0-4804-8849-4DCBBE0F61B0}"/>
    <cellStyle name="千分位 8 4 4 2 2" xfId="4618" xr:uid="{FB997311-D86C-4675-9629-347AC8C71A3F}"/>
    <cellStyle name="千分位 8 4 4 2 2 2" xfId="46814" xr:uid="{86A0C74A-81BB-406C-9844-76DA34420182}"/>
    <cellStyle name="千分位 8 4 4 2 3" xfId="46813" xr:uid="{15015AAA-C3BA-4127-9BBE-C34640BDD980}"/>
    <cellStyle name="千分位 8 4 4 3" xfId="5354" xr:uid="{D4C3BCE8-A712-4C7F-AA6F-38307E26C136}"/>
    <cellStyle name="千分位 8 4 4 3 2" xfId="9856" xr:uid="{B0A9A00C-9209-4793-A150-B750E780EE3A}"/>
    <cellStyle name="千分位 8 4 4 3 2 2" xfId="15291" xr:uid="{A1153DB0-A303-4916-8759-2F859507AE55}"/>
    <cellStyle name="千分位 8 4 4 3 2 2 2" xfId="25022" xr:uid="{D9359A9A-647C-419C-8B4C-B52CC820FBBB}"/>
    <cellStyle name="千分位 8 4 4 3 2 2 2 2" xfId="46818" xr:uid="{ED1BF1A8-3B5B-4F8E-BF2B-0D22CE656667}"/>
    <cellStyle name="千分位 8 4 4 3 2 2 3" xfId="46817" xr:uid="{9E86DC55-DD8E-4857-931F-E21C58D83ECE}"/>
    <cellStyle name="千分位 8 4 4 3 2 3" xfId="20214" xr:uid="{6FC3BCD3-3735-41B3-A568-4C40499CFAD8}"/>
    <cellStyle name="千分位 8 4 4 3 2 3 2" xfId="46819" xr:uid="{0B404A98-5600-407A-8A85-9FAD2A7A2A6F}"/>
    <cellStyle name="千分位 8 4 4 3 2 4" xfId="46816" xr:uid="{14B1B357-1903-4CB3-AB0D-E77899AA5B34}"/>
    <cellStyle name="千分位 8 4 4 3 3" xfId="12573" xr:uid="{5C096DBD-6AC7-41EA-869B-C3F9B001EB96}"/>
    <cellStyle name="千分位 8 4 4 3 3 2" xfId="22618" xr:uid="{854AD740-28EB-4388-B3C3-503AF3D6373C}"/>
    <cellStyle name="千分位 8 4 4 3 3 2 2" xfId="46821" xr:uid="{A9CA0579-7019-4DD4-A23A-232A87FE5E6C}"/>
    <cellStyle name="千分位 8 4 4 3 3 3" xfId="46820" xr:uid="{4773E1EC-1ED3-479E-9250-47C1705A1B6B}"/>
    <cellStyle name="千分位 8 4 4 3 4" xfId="17806" xr:uid="{297B28FB-0515-4AAB-8024-88E26646ACB0}"/>
    <cellStyle name="千分位 8 4 4 3 4 2" xfId="46822" xr:uid="{79E0068E-ACBA-4828-816F-C73CB44892D3}"/>
    <cellStyle name="千分位 8 4 4 3 5" xfId="46815" xr:uid="{594317AE-1B0F-4CAE-96F3-52EED758F8AA}"/>
    <cellStyle name="千分位 8 4 4 4" xfId="4715" xr:uid="{65F591AD-4D13-42CC-BBE4-E091CAB49C6B}"/>
    <cellStyle name="千分位 8 4 4 4 2" xfId="46823" xr:uid="{050EE26F-D4C6-4E4F-9D13-D106F6E9DC9C}"/>
    <cellStyle name="千分位 8 4 4 5" xfId="8498" xr:uid="{D1CBB1CB-A786-4065-8BD8-6113DFF24868}"/>
    <cellStyle name="千分位 8 4 4 5 2" xfId="13932" xr:uid="{5C330DF7-2BBE-43F7-8DDA-80C84A1D0E87}"/>
    <cellStyle name="千分位 8 4 4 5 2 2" xfId="23820" xr:uid="{3ECF84E5-1828-4A83-AB95-4D02F0AC1DF3}"/>
    <cellStyle name="千分位 8 4 4 5 2 2 2" xfId="46826" xr:uid="{66739AA5-7FB2-44A7-8036-8F3D3B8468B0}"/>
    <cellStyle name="千分位 8 4 4 5 2 3" xfId="46825" xr:uid="{0B965CF2-F443-4D5F-974C-97A2828A10EA}"/>
    <cellStyle name="千分位 8 4 4 5 3" xfId="19012" xr:uid="{37C35B89-90E6-4421-BBC6-643E1806C5F0}"/>
    <cellStyle name="千分位 8 4 4 5 3 2" xfId="46827" xr:uid="{4DA2C534-2685-4429-AC46-139B278326E7}"/>
    <cellStyle name="千分位 8 4 4 5 4" xfId="46824" xr:uid="{F9000B3D-2394-425A-B731-D120049F22ED}"/>
    <cellStyle name="千分位 8 4 4 6" xfId="11214" xr:uid="{3C0048B3-540B-43A4-A8DB-5108B339985A}"/>
    <cellStyle name="千分位 8 4 4 6 2" xfId="21416" xr:uid="{DF0D2748-E133-4347-BD49-F99B2827D08C}"/>
    <cellStyle name="千分位 8 4 4 6 2 2" xfId="46829" xr:uid="{AE1BD764-0792-4DC6-BA60-65B069043477}"/>
    <cellStyle name="千分位 8 4 4 6 3" xfId="46828" xr:uid="{4BC2EB6F-C688-46D0-9D4B-C65353F0E6BB}"/>
    <cellStyle name="千分位 8 4 4 7" xfId="16604" xr:uid="{FD6E9C9C-555F-430E-AE80-787DCE4D8DCF}"/>
    <cellStyle name="千分位 8 4 4 7 2" xfId="46830" xr:uid="{3FFC810D-A64E-4ABF-B4E1-37DE028B745D}"/>
    <cellStyle name="千分位 8 4 4 8" xfId="46812" xr:uid="{40748DF7-96CE-4A97-B524-7DF53EE7FA2A}"/>
    <cellStyle name="千分位 8 4 5" xfId="3409" xr:uid="{5A00B746-969A-4B79-8429-E1CA7CE46768}"/>
    <cellStyle name="千分位 8 4 5 2" xfId="6119" xr:uid="{2993DB16-6475-4360-87BB-19D4C77DC2FA}"/>
    <cellStyle name="千分位 8 4 5 2 2" xfId="10188" xr:uid="{F6628EA0-83A5-4535-9824-7EC37C1A2032}"/>
    <cellStyle name="千分位 8 4 5 2 2 2" xfId="15624" xr:uid="{1D63C16A-CC58-4669-AE7E-89D631BAC0A0}"/>
    <cellStyle name="千分位 8 4 5 2 2 2 2" xfId="25301" xr:uid="{E837A502-E7DA-4121-876B-25325BA3547A}"/>
    <cellStyle name="千分位 8 4 5 2 2 2 2 2" xfId="46835" xr:uid="{BFE6CC05-E139-46FC-9CAE-CB482B0814E4}"/>
    <cellStyle name="千分位 8 4 5 2 2 2 3" xfId="46834" xr:uid="{A107F277-A257-4DB5-B90D-44388BD55872}"/>
    <cellStyle name="千分位 8 4 5 2 2 3" xfId="20493" xr:uid="{DD71DE93-157A-4B6E-9769-1503963603C0}"/>
    <cellStyle name="千分位 8 4 5 2 2 3 2" xfId="46836" xr:uid="{A0DADFBA-7C4C-4908-AB55-6886AEEDF879}"/>
    <cellStyle name="千分位 8 4 5 2 2 4" xfId="46833" xr:uid="{24881D77-DAF8-4A62-963D-5A0D3810D8E6}"/>
    <cellStyle name="千分位 8 4 5 2 3" xfId="12906" xr:uid="{9F053E35-93DF-4BEB-8FFF-114B49AD3817}"/>
    <cellStyle name="千分位 8 4 5 2 3 2" xfId="22897" xr:uid="{6225D677-81C1-44CD-BD3B-89F577CD5DCB}"/>
    <cellStyle name="千分位 8 4 5 2 3 2 2" xfId="46838" xr:uid="{E4F8E7D2-B57E-45ED-8421-FD78ACBA498F}"/>
    <cellStyle name="千分位 8 4 5 2 3 3" xfId="46837" xr:uid="{E15C177F-F53E-437D-99D4-0E724415FC0E}"/>
    <cellStyle name="千分位 8 4 5 2 4" xfId="18085" xr:uid="{4686A106-8637-417E-BE08-7EC6B2361B53}"/>
    <cellStyle name="千分位 8 4 5 2 4 2" xfId="46839" xr:uid="{8AC6A822-82F8-4C1A-8A73-EC2A84F7BA95}"/>
    <cellStyle name="千分位 8 4 5 2 5" xfId="46832" xr:uid="{F1FBF060-79E6-4E0B-A2DF-B928A58D6DEF}"/>
    <cellStyle name="千分位 8 4 5 3" xfId="5128" xr:uid="{5FF58412-4D21-430A-9B05-AC4F55A3DA3D}"/>
    <cellStyle name="千分位 8 4 5 3 2" xfId="46840" xr:uid="{A8AA7A1E-3F96-4192-A301-EF0438C7B694}"/>
    <cellStyle name="千分位 8 4 5 4" xfId="8831" xr:uid="{42A58928-E809-4A1D-A7D5-BBB9451CC463}"/>
    <cellStyle name="千分位 8 4 5 4 2" xfId="14265" xr:uid="{BEC2EDAB-85AA-4CC5-9E3C-F6109AF25A7C}"/>
    <cellStyle name="千分位 8 4 5 4 2 2" xfId="24099" xr:uid="{C55AB00A-4E13-4669-891E-498B256F05E9}"/>
    <cellStyle name="千分位 8 4 5 4 2 2 2" xfId="46843" xr:uid="{5A6A84EC-5317-4AB0-9BD9-64072637976A}"/>
    <cellStyle name="千分位 8 4 5 4 2 3" xfId="46842" xr:uid="{7759B4DC-1232-4533-9389-05DB6F31BE8A}"/>
    <cellStyle name="千分位 8 4 5 4 3" xfId="19291" xr:uid="{FEA429C0-DDEA-493C-B10C-A41F7E462295}"/>
    <cellStyle name="千分位 8 4 5 4 3 2" xfId="46844" xr:uid="{598B3D5E-1458-41F1-B465-701C93124EBC}"/>
    <cellStyle name="千分位 8 4 5 4 4" xfId="46841" xr:uid="{1D35A361-E0B5-4D1F-928D-EF482D2D04C5}"/>
    <cellStyle name="千分位 8 4 5 5" xfId="11547" xr:uid="{73FE95C3-AE32-41B1-99D8-18AA8D1DD545}"/>
    <cellStyle name="千分位 8 4 5 5 2" xfId="21695" xr:uid="{2FB543EE-8075-479E-96B8-158534463D30}"/>
    <cellStyle name="千分位 8 4 5 5 2 2" xfId="46846" xr:uid="{D4C741A7-4974-4639-B460-7DF7B7F63917}"/>
    <cellStyle name="千分位 8 4 5 5 3" xfId="46845" xr:uid="{FBF73E52-5015-43F2-93BD-312F20AA4D3F}"/>
    <cellStyle name="千分位 8 4 5 6" xfId="16883" xr:uid="{A738AD7C-1722-4FCD-BDB0-5B3865D1E0B6}"/>
    <cellStyle name="千分位 8 4 5 6 2" xfId="46847" xr:uid="{B07F9FC7-E2CD-44AC-BC15-DA7426075186}"/>
    <cellStyle name="千分位 8 4 5 7" xfId="46831" xr:uid="{EC90366C-A406-4828-ACCB-7736E29D3C38}"/>
    <cellStyle name="千分位 8 4 6" xfId="1029" xr:uid="{0FEE9E5A-CAF6-42D3-A497-34048DA7A047}"/>
    <cellStyle name="千分位 8 4 6 2" xfId="4239" xr:uid="{F49D74D8-D1AB-46C9-951A-5BF19438190E}"/>
    <cellStyle name="千分位 8 4 6 2 2" xfId="9211" xr:uid="{9F44E188-1CAC-4961-AD56-6259BF88D96A}"/>
    <cellStyle name="千分位 8 4 6 2 2 2" xfId="14646" xr:uid="{DB214199-F9A6-4C44-86C2-22D97838C733}"/>
    <cellStyle name="千分位 8 4 6 2 2 2 2" xfId="24427" xr:uid="{D8B5A8B8-D4F6-41B4-8ADE-9BF9234F11D1}"/>
    <cellStyle name="千分位 8 4 6 2 2 2 2 2" xfId="46852" xr:uid="{287DAA4C-17F0-4CBD-B6CA-A196B07A5A30}"/>
    <cellStyle name="千分位 8 4 6 2 2 2 3" xfId="46851" xr:uid="{D7730951-DE15-439A-BB78-FAA66F631740}"/>
    <cellStyle name="千分位 8 4 6 2 2 3" xfId="19619" xr:uid="{3481D5C5-C7B2-4844-8A9E-C3240EEDAB08}"/>
    <cellStyle name="千分位 8 4 6 2 2 3 2" xfId="46853" xr:uid="{BD642B41-C960-4D6D-AC92-6C07474CA460}"/>
    <cellStyle name="千分位 8 4 6 2 2 4" xfId="46850" xr:uid="{1B28D007-4A6F-4B9F-9F03-CFE6190AFF49}"/>
    <cellStyle name="千分位 8 4 6 2 3" xfId="11928" xr:uid="{BAB542B2-397F-4255-90C0-AA38AF3DCCCD}"/>
    <cellStyle name="千分位 8 4 6 2 3 2" xfId="22023" xr:uid="{9EF68ACF-18E1-4DAF-875F-94157E46946F}"/>
    <cellStyle name="千分位 8 4 6 2 3 2 2" xfId="46855" xr:uid="{B5491A03-A7BE-4F87-A23C-69A89BFFC624}"/>
    <cellStyle name="千分位 8 4 6 2 3 3" xfId="46854" xr:uid="{8A026D2F-5FB3-429D-B8BF-3A9767695BE9}"/>
    <cellStyle name="千分位 8 4 6 2 4" xfId="17211" xr:uid="{B5A29906-F05E-409B-9727-F6D21B6E8384}"/>
    <cellStyle name="千分位 8 4 6 2 4 2" xfId="46856" xr:uid="{0DD0E881-7CBB-43C3-955D-5E3C8B98D1BE}"/>
    <cellStyle name="千分位 8 4 6 2 5" xfId="46849" xr:uid="{15AEC9CC-8FB4-4F7E-A35B-42B7D220223F}"/>
    <cellStyle name="千分位 8 4 6 3" xfId="7222" xr:uid="{9598C0C1-BD13-4258-903F-E38263725EF5}"/>
    <cellStyle name="千分位 8 4 6 3 2" xfId="46857" xr:uid="{E357D79C-74DD-458B-A0BD-C7C5D7A9A2AC}"/>
    <cellStyle name="千分位 8 4 6 4" xfId="7853" xr:uid="{08B22583-A41A-4468-9644-98235E8A82C6}"/>
    <cellStyle name="千分位 8 4 6 4 2" xfId="13287" xr:uid="{FE96DF87-AF62-4B4C-BAD8-41309FBDCD8E}"/>
    <cellStyle name="千分位 8 4 6 4 2 2" xfId="23225" xr:uid="{FC7F8AC8-A354-4D6B-BC2F-0C8D98BBA291}"/>
    <cellStyle name="千分位 8 4 6 4 2 2 2" xfId="46860" xr:uid="{EF2C251C-8FDF-42A6-ADA1-A63416547753}"/>
    <cellStyle name="千分位 8 4 6 4 2 3" xfId="46859" xr:uid="{1F1430D5-3C13-4EA7-A0B7-F98E643C6A40}"/>
    <cellStyle name="千分位 8 4 6 4 3" xfId="18417" xr:uid="{69E0FECE-115F-438A-BC77-550C1B8E83F3}"/>
    <cellStyle name="千分位 8 4 6 4 3 2" xfId="46861" xr:uid="{FF3A777E-CA57-418E-B90C-B8E0C755D4F1}"/>
    <cellStyle name="千分位 8 4 6 4 4" xfId="46858" xr:uid="{95712521-F12B-47E6-91D5-32DA549118CD}"/>
    <cellStyle name="千分位 8 4 6 5" xfId="10569" xr:uid="{FF4A2A7D-F178-43FF-94BA-08ED1F94AF7F}"/>
    <cellStyle name="千分位 8 4 6 5 2" xfId="20821" xr:uid="{8D5969CB-94B8-4D6B-A720-C36D2FBCE90F}"/>
    <cellStyle name="千分位 8 4 6 5 2 2" xfId="46863" xr:uid="{5A2CBC20-0567-4CE0-BBE6-4F777F64BA15}"/>
    <cellStyle name="千分位 8 4 6 5 3" xfId="46862" xr:uid="{9DF1D94C-A0D0-4FB4-A949-FFDF428A855B}"/>
    <cellStyle name="千分位 8 4 6 6" xfId="16009" xr:uid="{05BDA0AE-82C0-4E8C-A647-4D2C682836F7}"/>
    <cellStyle name="千分位 8 4 6 6 2" xfId="46864" xr:uid="{DD019BBD-B527-4C46-8D9E-56DDB6883DC2}"/>
    <cellStyle name="千分位 8 4 6 7" xfId="46848" xr:uid="{9F85D6D6-B831-42C0-A9D3-6649601D9349}"/>
    <cellStyle name="千分位 8 4 7" xfId="3979" xr:uid="{9644DB12-D8FF-46FC-B33E-C010A69B1C5C}"/>
    <cellStyle name="千分位 8 4 7 2" xfId="9021" xr:uid="{C6E016B3-C38C-40F0-A434-669128AD780F}"/>
    <cellStyle name="千分位 8 4 7 2 2" xfId="14456" xr:uid="{1ADF0179-94A6-4D3E-AD26-AC4D7E786C4D}"/>
    <cellStyle name="千分位 8 4 7 2 2 2" xfId="24263" xr:uid="{D624FCAB-9669-4FB4-9E4C-11713A016E5C}"/>
    <cellStyle name="千分位 8 4 7 2 2 2 2" xfId="46868" xr:uid="{FFE387FA-1431-4577-854A-D0F12438F97B}"/>
    <cellStyle name="千分位 8 4 7 2 2 3" xfId="46867" xr:uid="{BA3D7FE4-AB74-4FF9-AAA9-44C8B05C8B0F}"/>
    <cellStyle name="千分位 8 4 7 2 3" xfId="19455" xr:uid="{437569C2-9F63-4F9D-AA41-AF827E05D188}"/>
    <cellStyle name="千分位 8 4 7 2 3 2" xfId="46869" xr:uid="{D3EFEE64-738E-447A-94B4-BB8BAA224C93}"/>
    <cellStyle name="千分位 8 4 7 2 4" xfId="46866" xr:uid="{7E9D3795-4EE2-49AD-A412-F5C1EFB0D8B6}"/>
    <cellStyle name="千分位 8 4 7 3" xfId="11738" xr:uid="{8D6822F8-4AA1-4121-BBD0-16D02DF1E647}"/>
    <cellStyle name="千分位 8 4 7 3 2" xfId="21859" xr:uid="{D94C7EAA-34C3-4674-982A-39A12804688A}"/>
    <cellStyle name="千分位 8 4 7 3 2 2" xfId="46871" xr:uid="{70A25C35-96D9-4ECB-A55D-3312B068409E}"/>
    <cellStyle name="千分位 8 4 7 3 3" xfId="46870" xr:uid="{19736C26-BDE8-4AA4-B4EC-971E9D9FE5EB}"/>
    <cellStyle name="千分位 8 4 7 4" xfId="17047" xr:uid="{7355BE33-FEB6-45D8-B629-66EE0DE7A10C}"/>
    <cellStyle name="千分位 8 4 7 4 2" xfId="46872" xr:uid="{5DD51AC4-597E-4BEC-AFFE-D04C7526185C}"/>
    <cellStyle name="千分位 8 4 7 5" xfId="46865" xr:uid="{FB5E2F66-269E-4B89-B0B6-6CFE5A987F0D}"/>
    <cellStyle name="千分位 8 4 8" xfId="4607" xr:uid="{BE8BDC2C-A961-4A87-9B53-FFB402A42B99}"/>
    <cellStyle name="千分位 8 4 8 2" xfId="46873" xr:uid="{EB56F026-0BCE-4103-BC40-1BAFE9762E65}"/>
    <cellStyle name="千分位 8 4 9" xfId="7663" xr:uid="{C0C977B9-653B-4FC6-BEB3-D3CDFAB924C2}"/>
    <cellStyle name="千分位 8 4 9 2" xfId="13097" xr:uid="{959F1597-156E-473B-83A8-2AC2EB7559BC}"/>
    <cellStyle name="千分位 8 4 9 2 2" xfId="23061" xr:uid="{44EFD5D5-2A45-444E-A4C4-55B69ACFBF8C}"/>
    <cellStyle name="千分位 8 4 9 2 2 2" xfId="46876" xr:uid="{F4663431-C54B-4525-BD4C-C1004F86B2DD}"/>
    <cellStyle name="千分位 8 4 9 2 3" xfId="46875" xr:uid="{2176195B-EDC5-480E-965E-6D0766D2E6D6}"/>
    <cellStyle name="千分位 8 4 9 3" xfId="18253" xr:uid="{35505FF3-1A8D-411B-9832-492A865F2A34}"/>
    <cellStyle name="千分位 8 4 9 3 2" xfId="46877" xr:uid="{0DC76984-BF4F-4126-BD12-33E074439775}"/>
    <cellStyle name="千分位 8 4 9 4" xfId="46874" xr:uid="{8FE1DC37-4DCD-4C8A-B82A-ACDA0E8AFA67}"/>
    <cellStyle name="千分位 8 5" xfId="893" xr:uid="{36A078B3-2C0F-4F51-A1C6-949F3C7BAFEE}"/>
    <cellStyle name="千分位 8 5 10" xfId="15894" xr:uid="{398769BC-9030-4414-84B6-0CDEA417D958}"/>
    <cellStyle name="千分位 8 5 10 2" xfId="46879" xr:uid="{984A2469-BF5F-431C-929E-C79552FA35CA}"/>
    <cellStyle name="千分位 8 5 11" xfId="46878" xr:uid="{E5FF0491-94A2-4A6E-A9E6-2DE71EFA1E7C}"/>
    <cellStyle name="千分位 8 5 2" xfId="1276" xr:uid="{40807439-9269-473A-B84E-F76428B16CA0}"/>
    <cellStyle name="千分位 8 5 2 2" xfId="2053" xr:uid="{E338CEAC-436E-430D-9BF4-81809B440607}"/>
    <cellStyle name="千分位 8 5 2 2 2" xfId="5048" xr:uid="{7320189A-F3C5-4F24-A422-EB85F81AEB77}"/>
    <cellStyle name="千分位 8 5 2 2 2 2" xfId="9635" xr:uid="{600A67BB-9730-4C75-90E4-4ECF0714ED91}"/>
    <cellStyle name="千分位 8 5 2 2 2 2 2" xfId="15070" xr:uid="{81E4ABFD-3FC9-4663-A9C9-9425ECDA9854}"/>
    <cellStyle name="千分位 8 5 2 2 2 2 2 2" xfId="24804" xr:uid="{84CED7B7-09E8-4243-A89F-EBE8FA42E8DD}"/>
    <cellStyle name="千分位 8 5 2 2 2 2 2 2 2" xfId="46885" xr:uid="{B0FB9F0F-6610-404B-A27D-9FBBE06A9FF7}"/>
    <cellStyle name="千分位 8 5 2 2 2 2 2 3" xfId="46884" xr:uid="{C44E7ADB-0187-40DA-848B-F15C2E38C4FC}"/>
    <cellStyle name="千分位 8 5 2 2 2 2 3" xfId="19996" xr:uid="{AA0657F2-A19F-4E4B-8F66-0F01166B928D}"/>
    <cellStyle name="千分位 8 5 2 2 2 2 3 2" xfId="46886" xr:uid="{8BFCAD62-2C7D-4062-9ECC-EB3D7DBCEE16}"/>
    <cellStyle name="千分位 8 5 2 2 2 2 4" xfId="46883" xr:uid="{AC896376-EC82-494D-AB05-886AEA3028D1}"/>
    <cellStyle name="千分位 8 5 2 2 2 3" xfId="12352" xr:uid="{9109BB2B-8900-44A0-A42C-CC201135E3D5}"/>
    <cellStyle name="千分位 8 5 2 2 2 3 2" xfId="22400" xr:uid="{5AE6DF96-A6D8-4C7D-89E2-7DB09AA58F5B}"/>
    <cellStyle name="千分位 8 5 2 2 2 3 2 2" xfId="46888" xr:uid="{2692495C-F8F9-4B01-9A33-C12658780AAC}"/>
    <cellStyle name="千分位 8 5 2 2 2 3 3" xfId="46887" xr:uid="{597A7DAA-43C8-4518-9DE0-4753A52D567C}"/>
    <cellStyle name="千分位 8 5 2 2 2 4" xfId="17588" xr:uid="{59EB521D-92CB-4A10-B37C-65108E76D596}"/>
    <cellStyle name="千分位 8 5 2 2 2 4 2" xfId="46889" xr:uid="{A0F5498B-C264-4338-AD8B-EFB6C1640B53}"/>
    <cellStyle name="千分位 8 5 2 2 2 5" xfId="46882" xr:uid="{C282C7AF-4371-483A-9558-A773F45B1A78}"/>
    <cellStyle name="千分位 8 5 2 2 3" xfId="3882" xr:uid="{9ACF25CA-912B-43FA-8388-5F4FC58A6C0F}"/>
    <cellStyle name="千分位 8 5 2 2 3 2" xfId="46890" xr:uid="{243D1BF7-C0C1-434C-8D21-2E684B6061DA}"/>
    <cellStyle name="千分位 8 5 2 2 4" xfId="8277" xr:uid="{2314BDF1-8A01-46D3-A053-B3A25B288634}"/>
    <cellStyle name="千分位 8 5 2 2 4 2" xfId="13711" xr:uid="{B0490370-C506-43EC-AEA8-0E014C9548BF}"/>
    <cellStyle name="千分位 8 5 2 2 4 2 2" xfId="23602" xr:uid="{B453952B-7331-4C42-87A2-5D9B81D68290}"/>
    <cellStyle name="千分位 8 5 2 2 4 2 2 2" xfId="46893" xr:uid="{D53A13E4-83D9-48FF-B72E-3CB71478CE74}"/>
    <cellStyle name="千分位 8 5 2 2 4 2 3" xfId="46892" xr:uid="{89282EC0-7207-47FE-8AFC-476069D533C8}"/>
    <cellStyle name="千分位 8 5 2 2 4 3" xfId="18794" xr:uid="{70D1D781-ACE9-4B7E-AAD6-F9A28C0A137E}"/>
    <cellStyle name="千分位 8 5 2 2 4 3 2" xfId="46894" xr:uid="{84F6AB9F-96A2-4A6A-B881-B5A8C3FD36F8}"/>
    <cellStyle name="千分位 8 5 2 2 4 4" xfId="46891" xr:uid="{F3E5C642-8F70-43DB-9DD4-12373F629402}"/>
    <cellStyle name="千分位 8 5 2 2 5" xfId="10993" xr:uid="{C6ED299E-3CD6-45E6-BD91-C8C88AAF4B62}"/>
    <cellStyle name="千分位 8 5 2 2 5 2" xfId="21198" xr:uid="{744BFC72-31C3-4BD9-BD0D-5F8D4B791C11}"/>
    <cellStyle name="千分位 8 5 2 2 5 2 2" xfId="46896" xr:uid="{ED03324D-7D21-41EF-9489-CAE97666E409}"/>
    <cellStyle name="千分位 8 5 2 2 5 3" xfId="46895" xr:uid="{9606A2B7-2F3D-4EA6-BBB9-D50D8918C89E}"/>
    <cellStyle name="千分位 8 5 2 2 6" xfId="16386" xr:uid="{5930E6E4-2957-421C-9847-CEA667D88159}"/>
    <cellStyle name="千分位 8 5 2 2 6 2" xfId="46897" xr:uid="{264373DE-F0B6-4722-A742-406A08164D3C}"/>
    <cellStyle name="千分位 8 5 2 2 7" xfId="46881" xr:uid="{20FD7CE8-A493-40CB-AA4C-51C50B4235A2}"/>
    <cellStyle name="千分位 8 5 2 3" xfId="2713" xr:uid="{3282CDCE-DF7E-4346-9072-9C71C8501391}"/>
    <cellStyle name="千分位 8 5 2 3 2" xfId="5621" xr:uid="{66CE5C07-0A77-47D2-BF75-D713B72E9BF1}"/>
    <cellStyle name="千分位 8 5 2 3 2 2" xfId="10057" xr:uid="{F4E5D470-7B2B-44A5-8DED-3B925C9D983C}"/>
    <cellStyle name="千分位 8 5 2 3 2 2 2" xfId="15493" xr:uid="{29A97647-E0A3-4EA6-8619-2C77EB859BE4}"/>
    <cellStyle name="千分位 8 5 2 3 2 2 2 2" xfId="25186" xr:uid="{BEFA9494-925D-4F54-BA49-C31673DF34C2}"/>
    <cellStyle name="千分位 8 5 2 3 2 2 2 2 2" xfId="46902" xr:uid="{E6C90AB8-EE01-46B6-9BBC-D7357D237B2A}"/>
    <cellStyle name="千分位 8 5 2 3 2 2 2 3" xfId="46901" xr:uid="{0A269A43-9DEC-42C4-8361-8E9792EBC642}"/>
    <cellStyle name="千分位 8 5 2 3 2 2 3" xfId="20378" xr:uid="{02F7C7EE-3D78-4AAD-831E-4B997687D3F7}"/>
    <cellStyle name="千分位 8 5 2 3 2 2 3 2" xfId="46903" xr:uid="{5496A3A7-F68A-4F27-8C18-1E5666EA456E}"/>
    <cellStyle name="千分位 8 5 2 3 2 2 4" xfId="46900" xr:uid="{DAE4071A-63E2-41D8-98A0-5FC3435BC6D3}"/>
    <cellStyle name="千分位 8 5 2 3 2 3" xfId="12775" xr:uid="{AE1764BB-D372-4DC1-8463-3E4296D78ED7}"/>
    <cellStyle name="千分位 8 5 2 3 2 3 2" xfId="22782" xr:uid="{A85B3C47-C601-4A44-AF8B-AA69450C39F8}"/>
    <cellStyle name="千分位 8 5 2 3 2 3 2 2" xfId="46905" xr:uid="{3629D37B-80D8-40C2-84C7-84B1398EE5B6}"/>
    <cellStyle name="千分位 8 5 2 3 2 3 3" xfId="46904" xr:uid="{57F53EBF-49F9-45CD-AAD5-111B58FD07D3}"/>
    <cellStyle name="千分位 8 5 2 3 2 4" xfId="17970" xr:uid="{66A1260F-CADB-4D19-B4CF-4F698B7240C2}"/>
    <cellStyle name="千分位 8 5 2 3 2 4 2" xfId="46906" xr:uid="{FECD3F7D-BE76-4584-AAF3-37E86C4C4E6C}"/>
    <cellStyle name="千分位 8 5 2 3 2 5" xfId="46899" xr:uid="{CF84D3FD-4FBA-4CBD-A932-CD04B94A5726}"/>
    <cellStyle name="千分位 8 5 2 3 3" xfId="5460" xr:uid="{333BCD9C-11B8-4642-B51B-178092DECF5B}"/>
    <cellStyle name="千分位 8 5 2 3 3 2" xfId="46907" xr:uid="{F251292D-ECB9-4298-A74B-C8C282B48F57}"/>
    <cellStyle name="千分位 8 5 2 3 4" xfId="8700" xr:uid="{010AF223-BCE4-49C4-930A-6D3AE4F581CE}"/>
    <cellStyle name="千分位 8 5 2 3 4 2" xfId="14134" xr:uid="{228048B6-3EA6-4B2B-84F7-4CE27B157BC5}"/>
    <cellStyle name="千分位 8 5 2 3 4 2 2" xfId="23984" xr:uid="{54637469-2B03-49CC-A57F-EB14E6EC57C3}"/>
    <cellStyle name="千分位 8 5 2 3 4 2 2 2" xfId="46910" xr:uid="{52EEC612-ADD0-4890-A7A3-B7C41379E4BC}"/>
    <cellStyle name="千分位 8 5 2 3 4 2 3" xfId="46909" xr:uid="{63BA206E-5AAF-4EBA-86C7-22494FE51CE7}"/>
    <cellStyle name="千分位 8 5 2 3 4 3" xfId="19176" xr:uid="{6479EC91-73E3-4C9D-B5E5-A858BBF064EB}"/>
    <cellStyle name="千分位 8 5 2 3 4 3 2" xfId="46911" xr:uid="{69B07DE7-9469-4ECA-9E19-FEDB9CC0BA88}"/>
    <cellStyle name="千分位 8 5 2 3 4 4" xfId="46908" xr:uid="{6EA9D40F-3759-40BB-959C-A41DA017B47B}"/>
    <cellStyle name="千分位 8 5 2 3 5" xfId="11416" xr:uid="{F14132CF-25D4-41B6-B133-2FBB4D86F8E1}"/>
    <cellStyle name="千分位 8 5 2 3 5 2" xfId="21580" xr:uid="{98D279EE-1CD3-42DC-A7C9-98C87FD87B25}"/>
    <cellStyle name="千分位 8 5 2 3 5 2 2" xfId="46913" xr:uid="{365E059D-645A-484C-9820-5CCBD6854496}"/>
    <cellStyle name="千分位 8 5 2 3 5 3" xfId="46912" xr:uid="{C45C5245-7713-46CA-BBBA-0628DAA0D5D6}"/>
    <cellStyle name="千分位 8 5 2 3 6" xfId="16768" xr:uid="{C965BB72-3EAE-4470-A343-BC38D36577A1}"/>
    <cellStyle name="千分位 8 5 2 3 6 2" xfId="46914" xr:uid="{6A5A8793-DFE0-4A48-8179-4B85598351E4}"/>
    <cellStyle name="千分位 8 5 2 3 7" xfId="46898" xr:uid="{059C6F16-5F70-4ABF-9723-622A31C7F1A8}"/>
    <cellStyle name="千分位 8 5 2 4" xfId="4488" xr:uid="{C55E9ECB-22F7-49A6-9C42-6AA189464CFE}"/>
    <cellStyle name="千分位 8 5 2 4 2" xfId="9460" xr:uid="{A43C2D3E-66EE-4F0F-A1A8-27999A46DDD4}"/>
    <cellStyle name="千分位 8 5 2 4 2 2" xfId="14895" xr:uid="{DA094B70-BCAD-499C-9E77-CFD896C51B68}"/>
    <cellStyle name="千分位 8 5 2 4 2 2 2" xfId="24640" xr:uid="{A39C82DD-E0B8-4092-9807-40A58F43E76F}"/>
    <cellStyle name="千分位 8 5 2 4 2 2 2 2" xfId="46918" xr:uid="{DD48170B-AA0C-4B66-AFD7-B77999E4EF09}"/>
    <cellStyle name="千分位 8 5 2 4 2 2 3" xfId="46917" xr:uid="{C02F9E75-743A-4755-A005-2EB757635518}"/>
    <cellStyle name="千分位 8 5 2 4 2 3" xfId="19832" xr:uid="{26AB0745-C4A8-47E9-8B9E-BF26369B73D7}"/>
    <cellStyle name="千分位 8 5 2 4 2 3 2" xfId="46919" xr:uid="{8BBD467E-F3E3-4F29-833D-E171356C9247}"/>
    <cellStyle name="千分位 8 5 2 4 2 4" xfId="46916" xr:uid="{03EEBDFC-2A6E-4A80-AC88-ABA632211A0C}"/>
    <cellStyle name="千分位 8 5 2 4 3" xfId="12177" xr:uid="{2CF2AB01-6CDE-47FE-95C3-6D18C9E3258B}"/>
    <cellStyle name="千分位 8 5 2 4 3 2" xfId="22236" xr:uid="{A17B364B-D744-420A-96FE-87E80B196F9A}"/>
    <cellStyle name="千分位 8 5 2 4 3 2 2" xfId="46921" xr:uid="{BC200199-4B8D-4374-8BAE-F763C8CC65FE}"/>
    <cellStyle name="千分位 8 5 2 4 3 3" xfId="46920" xr:uid="{929F3684-F694-4A3F-B10C-9FB711DE8D26}"/>
    <cellStyle name="千分位 8 5 2 4 4" xfId="17424" xr:uid="{2CC8E940-902D-4261-8B6C-1F092A437365}"/>
    <cellStyle name="千分位 8 5 2 4 4 2" xfId="46922" xr:uid="{76ABA3D2-391F-4B87-BFD9-C3A9BFFDEF75}"/>
    <cellStyle name="千分位 8 5 2 4 5" xfId="46915" xr:uid="{C07A5E9B-270C-41AC-A2DD-54D948CDE27F}"/>
    <cellStyle name="千分位 8 5 2 5" xfId="6920" xr:uid="{F919466A-F3DD-4171-B910-3D2A46B721C8}"/>
    <cellStyle name="千分位 8 5 2 5 2" xfId="46923" xr:uid="{7794E0E9-98CF-4923-A70F-6555CF7F2C3F}"/>
    <cellStyle name="千分位 8 5 2 6" xfId="8102" xr:uid="{F0C83962-6138-4622-90D2-DFEEF979AB0F}"/>
    <cellStyle name="千分位 8 5 2 6 2" xfId="13536" xr:uid="{5531EED9-498D-4374-97FE-5130DF20DC4C}"/>
    <cellStyle name="千分位 8 5 2 6 2 2" xfId="23438" xr:uid="{B50D53CB-D1CB-4176-BC76-71A247319CE7}"/>
    <cellStyle name="千分位 8 5 2 6 2 2 2" xfId="46926" xr:uid="{7250AB01-DCA0-407A-BC20-98A875934930}"/>
    <cellStyle name="千分位 8 5 2 6 2 3" xfId="46925" xr:uid="{BB6078A4-D43E-41A0-8DE1-28868534918D}"/>
    <cellStyle name="千分位 8 5 2 6 3" xfId="18630" xr:uid="{BD2FD04A-9A9C-4248-950E-092BA593A99D}"/>
    <cellStyle name="千分位 8 5 2 6 3 2" xfId="46927" xr:uid="{9FA8B5C9-39D6-4E9E-9B4D-6C5EB2FF1084}"/>
    <cellStyle name="千分位 8 5 2 6 4" xfId="46924" xr:uid="{9D3F9AD4-2595-4C43-B5B3-5C1740A5E597}"/>
    <cellStyle name="千分位 8 5 2 7" xfId="10818" xr:uid="{2244B163-44F1-45B6-A6C4-CFE0D47EDA66}"/>
    <cellStyle name="千分位 8 5 2 7 2" xfId="21034" xr:uid="{D1326CE4-DF97-49E4-960B-750D88AFC788}"/>
    <cellStyle name="千分位 8 5 2 7 2 2" xfId="46929" xr:uid="{85C218C4-D84C-480F-8FEB-A67CADD16596}"/>
    <cellStyle name="千分位 8 5 2 7 3" xfId="46928" xr:uid="{49869C98-7829-47FF-A0F8-FDACA69895C8}"/>
    <cellStyle name="千分位 8 5 2 8" xfId="16222" xr:uid="{9B8C7290-674E-4D87-8A4B-1171A5FB92D3}"/>
    <cellStyle name="千分位 8 5 2 8 2" xfId="46930" xr:uid="{DB1A61DB-1F37-48C8-8EE3-4BB2F5077D81}"/>
    <cellStyle name="千分位 8 5 2 9" xfId="46880" xr:uid="{7339FD77-FB2B-49FF-B12D-00F6FD0D4FCC}"/>
    <cellStyle name="千分位 8 5 3" xfId="2406" xr:uid="{F47F1D6F-8D30-4E72-90CB-DB94CC584E93}"/>
    <cellStyle name="千分位 8 5 3 2" xfId="3287" xr:uid="{7B24345B-06B9-48EB-811E-25D77D12FBD2}"/>
    <cellStyle name="千分位 8 5 3 2 2" xfId="6266" xr:uid="{93477841-8D63-4C88-9A75-11F5E159AB0A}"/>
    <cellStyle name="千分位 8 5 3 2 2 2" xfId="46933" xr:uid="{337DF8E6-A9CA-4B3C-888A-5E161296027D}"/>
    <cellStyle name="千分位 8 5 3 2 3" xfId="46932" xr:uid="{CDB52239-7AD8-4839-8341-CAB2EA46E97F}"/>
    <cellStyle name="千分位 8 5 3 3" xfId="5356" xr:uid="{E890D59C-CC38-476D-81FE-6A24BDE9719D}"/>
    <cellStyle name="千分位 8 5 3 3 2" xfId="9858" xr:uid="{10DDE114-6901-40E3-B7F3-83E97A8AB624}"/>
    <cellStyle name="千分位 8 5 3 3 2 2" xfId="15293" xr:uid="{785CD067-DE0C-450D-AD70-B17C6EAB0345}"/>
    <cellStyle name="千分位 8 5 3 3 2 2 2" xfId="25024" xr:uid="{9751046C-B6F4-49A4-A8EC-4D37511A6C34}"/>
    <cellStyle name="千分位 8 5 3 3 2 2 2 2" xfId="46937" xr:uid="{D2ECF724-B2C5-4B8D-A0F6-BA32542A6203}"/>
    <cellStyle name="千分位 8 5 3 3 2 2 3" xfId="46936" xr:uid="{F5BE9770-DD3B-4E70-B7C3-C1397A7D96F8}"/>
    <cellStyle name="千分位 8 5 3 3 2 3" xfId="20216" xr:uid="{F9671474-773E-48E6-9D7F-F4901E5E65AD}"/>
    <cellStyle name="千分位 8 5 3 3 2 3 2" xfId="46938" xr:uid="{3EBB1F86-DA4F-4836-B32D-9EEB09985AF1}"/>
    <cellStyle name="千分位 8 5 3 3 2 4" xfId="46935" xr:uid="{A5E5E004-CE5C-4990-959B-1E94F45A60A8}"/>
    <cellStyle name="千分位 8 5 3 3 3" xfId="12575" xr:uid="{05D325F4-AA16-4BC1-A9D5-C9B947E15C0E}"/>
    <cellStyle name="千分位 8 5 3 3 3 2" xfId="22620" xr:uid="{317A39D1-E843-4CF8-9915-4B8433C7AC62}"/>
    <cellStyle name="千分位 8 5 3 3 3 2 2" xfId="46940" xr:uid="{A77C2DF9-F312-4DE9-9B4D-97A7708905F6}"/>
    <cellStyle name="千分位 8 5 3 3 3 3" xfId="46939" xr:uid="{A0C0138A-02F9-46E5-91F5-F03AB52FA348}"/>
    <cellStyle name="千分位 8 5 3 3 4" xfId="17808" xr:uid="{A06DD032-138F-47E5-9173-BFC255C6B706}"/>
    <cellStyle name="千分位 8 5 3 3 4 2" xfId="46941" xr:uid="{1BD523EF-F068-407E-A77E-11E9911AB7C4}"/>
    <cellStyle name="千分位 8 5 3 3 5" xfId="46934" xr:uid="{7E63F53E-6F88-41ED-8B22-933FEAD03F2A}"/>
    <cellStyle name="千分位 8 5 3 4" xfId="3743" xr:uid="{573B449A-0A30-4321-94D9-192E46B58D8C}"/>
    <cellStyle name="千分位 8 5 3 4 2" xfId="46942" xr:uid="{9846D962-F2CE-4E23-9B9E-DA7F7EBD6CC3}"/>
    <cellStyle name="千分位 8 5 3 5" xfId="8500" xr:uid="{4F1D9A71-5A9C-4C74-AE92-0B4BE5793039}"/>
    <cellStyle name="千分位 8 5 3 5 2" xfId="13934" xr:uid="{E4602803-5E2F-42E1-AD24-AFBFD18E3716}"/>
    <cellStyle name="千分位 8 5 3 5 2 2" xfId="23822" xr:uid="{81EE359E-8524-443E-84C2-50064F086AFC}"/>
    <cellStyle name="千分位 8 5 3 5 2 2 2" xfId="46945" xr:uid="{7A72FFFB-8A86-4CDB-85B9-AD11E177D01B}"/>
    <cellStyle name="千分位 8 5 3 5 2 3" xfId="46944" xr:uid="{D9E8E754-507D-4398-BB36-CB28B5BCDC1C}"/>
    <cellStyle name="千分位 8 5 3 5 3" xfId="19014" xr:uid="{9DE558C2-2B63-44D2-A585-8E72354FEEA3}"/>
    <cellStyle name="千分位 8 5 3 5 3 2" xfId="46946" xr:uid="{3F4012BE-7DAC-4039-BC66-33154DB1D0D5}"/>
    <cellStyle name="千分位 8 5 3 5 4" xfId="46943" xr:uid="{74523929-6841-4EF0-BAEC-055D72B769B3}"/>
    <cellStyle name="千分位 8 5 3 6" xfId="11216" xr:uid="{3ECE9F3F-BEF4-4A5A-8AD2-58E298697C98}"/>
    <cellStyle name="千分位 8 5 3 6 2" xfId="21418" xr:uid="{9D3C168E-F1CD-416A-A85A-54FA01FD9987}"/>
    <cellStyle name="千分位 8 5 3 6 2 2" xfId="46948" xr:uid="{8852BA97-B45E-40CD-BE93-6C412DABD8AD}"/>
    <cellStyle name="千分位 8 5 3 6 3" xfId="46947" xr:uid="{6D01BB50-23A5-4768-B442-75EC6B3F8E7D}"/>
    <cellStyle name="千分位 8 5 3 7" xfId="16606" xr:uid="{3CF73EC2-3F6E-4F68-A8F3-20CBC99DB125}"/>
    <cellStyle name="千分位 8 5 3 7 2" xfId="46949" xr:uid="{2293E11E-B8E6-439F-BF68-30163C880E03}"/>
    <cellStyle name="千分位 8 5 3 8" xfId="46931" xr:uid="{9CCF15D0-5186-4DD5-AC0A-8A58B015B0D1}"/>
    <cellStyle name="千分位 8 5 4" xfId="3468" xr:uid="{31BC631D-CC98-4358-AF7D-B6BC9E89E2D2}"/>
    <cellStyle name="千分位 8 5 4 2" xfId="6178" xr:uid="{0AED104B-963E-4319-A09B-6936EAC60892}"/>
    <cellStyle name="千分位 8 5 4 2 2" xfId="10247" xr:uid="{0A2C19D5-F443-41D9-B607-EDFA8733026F}"/>
    <cellStyle name="千分位 8 5 4 2 2 2" xfId="15683" xr:uid="{881E4BC7-3D20-4D6C-A0B8-5C5E8B7DEC82}"/>
    <cellStyle name="千分位 8 5 4 2 2 2 2" xfId="25350" xr:uid="{4FE2F9E7-8A09-455D-91E4-C0506101642C}"/>
    <cellStyle name="千分位 8 5 4 2 2 2 2 2" xfId="46954" xr:uid="{7552E411-ECD7-48BB-AA06-EAEB1709E64E}"/>
    <cellStyle name="千分位 8 5 4 2 2 2 3" xfId="46953" xr:uid="{CE07EED2-3369-4F94-8539-8D62671D70C3}"/>
    <cellStyle name="千分位 8 5 4 2 2 3" xfId="20542" xr:uid="{2829CD19-71AF-42C9-8141-71E609E13231}"/>
    <cellStyle name="千分位 8 5 4 2 2 3 2" xfId="46955" xr:uid="{496230E0-ECC3-4C8F-A094-46D28B1E81A4}"/>
    <cellStyle name="千分位 8 5 4 2 2 4" xfId="46952" xr:uid="{60AC60D4-0145-4BB5-8F07-F6EF64405383}"/>
    <cellStyle name="千分位 8 5 4 2 3" xfId="12965" xr:uid="{E5215CF9-0757-4812-9C56-6471118EE4B7}"/>
    <cellStyle name="千分位 8 5 4 2 3 2" xfId="22946" xr:uid="{FF3150C3-C53A-44E6-ABDC-EA0748D145C1}"/>
    <cellStyle name="千分位 8 5 4 2 3 2 2" xfId="46957" xr:uid="{23B28B9F-BEA8-490F-9DFF-BFFDF8423DED}"/>
    <cellStyle name="千分位 8 5 4 2 3 3" xfId="46956" xr:uid="{E72C9081-43A0-4B7F-B5BF-7D8A07C4F2C4}"/>
    <cellStyle name="千分位 8 5 4 2 4" xfId="18134" xr:uid="{A7137846-2AA0-49DA-9E6D-B947A32DA84D}"/>
    <cellStyle name="千分位 8 5 4 2 4 2" xfId="46958" xr:uid="{D0BEBD9A-D762-4389-8DF8-190D6ACEC24B}"/>
    <cellStyle name="千分位 8 5 4 2 5" xfId="46951" xr:uid="{5E9C6EDA-6FCB-4249-9EC2-41418534AEAA}"/>
    <cellStyle name="千分位 8 5 4 3" xfId="4697" xr:uid="{BAB72F32-EF1D-42AA-B7C1-148C8653AF1E}"/>
    <cellStyle name="千分位 8 5 4 3 2" xfId="46959" xr:uid="{EC9D7CD1-A263-4D05-B119-7583E2C58E44}"/>
    <cellStyle name="千分位 8 5 4 4" xfId="8890" xr:uid="{A407B1CD-0840-4B2B-B936-63A1BF18ABD1}"/>
    <cellStyle name="千分位 8 5 4 4 2" xfId="14324" xr:uid="{C70944EA-69AB-453C-ABC4-DBA30EF58B98}"/>
    <cellStyle name="千分位 8 5 4 4 2 2" xfId="24148" xr:uid="{3B569DCC-1133-45F8-B166-E1873E84C776}"/>
    <cellStyle name="千分位 8 5 4 4 2 2 2" xfId="46962" xr:uid="{30E006EA-B1E0-47D5-85EE-C3F6ED2CE3D6}"/>
    <cellStyle name="千分位 8 5 4 4 2 3" xfId="46961" xr:uid="{5E9405B6-AC46-47DA-B07A-21F0D700A77E}"/>
    <cellStyle name="千分位 8 5 4 4 3" xfId="19340" xr:uid="{67C04D0E-D8E4-404F-81C4-35CEF058F9C3}"/>
    <cellStyle name="千分位 8 5 4 4 3 2" xfId="46963" xr:uid="{ADAF8996-9741-4E3A-909A-AF9FB519D46A}"/>
    <cellStyle name="千分位 8 5 4 4 4" xfId="46960" xr:uid="{F5EEBA54-4DA2-439D-973C-28041CF4DDDA}"/>
    <cellStyle name="千分位 8 5 4 5" xfId="11606" xr:uid="{EFF822AC-D779-4218-8367-95A06F5795FC}"/>
    <cellStyle name="千分位 8 5 4 5 2" xfId="21744" xr:uid="{49A89ADE-7C42-4BF9-AA4A-E0F18CA4154F}"/>
    <cellStyle name="千分位 8 5 4 5 2 2" xfId="46965" xr:uid="{901670A0-EC44-42C0-AE89-06DDE03E52DB}"/>
    <cellStyle name="千分位 8 5 4 5 3" xfId="46964" xr:uid="{3C4FDDAC-232F-4E67-B7AC-76E9C6C65F21}"/>
    <cellStyle name="千分位 8 5 4 6" xfId="16932" xr:uid="{F0CF2ECA-C9B9-46B0-9E12-AE5C92C57A07}"/>
    <cellStyle name="千分位 8 5 4 6 2" xfId="46966" xr:uid="{DC84E2B4-97D5-48D6-AA63-5D3BB63F7322}"/>
    <cellStyle name="千分位 8 5 4 7" xfId="46950" xr:uid="{B31C1EE5-7326-476A-8194-DC27CFAC0379}"/>
    <cellStyle name="千分位 8 5 5" xfId="1088" xr:uid="{7F98F30E-3427-4585-B693-1D48893842FF}"/>
    <cellStyle name="千分位 8 5 5 2" xfId="4298" xr:uid="{9BB28154-D2B5-4152-9950-3A60ED913D34}"/>
    <cellStyle name="千分位 8 5 5 2 2" xfId="9270" xr:uid="{B45B5442-C22C-4C34-9D34-FB77D748C0B8}"/>
    <cellStyle name="千分位 8 5 5 2 2 2" xfId="14705" xr:uid="{9FCF9241-E8DC-46A2-858A-B7C65943CD59}"/>
    <cellStyle name="千分位 8 5 5 2 2 2 2" xfId="24476" xr:uid="{1283FA83-ADEA-4582-8986-9208AB5B129B}"/>
    <cellStyle name="千分位 8 5 5 2 2 2 2 2" xfId="46971" xr:uid="{E98BEFE7-C1B1-4E88-97A5-A75ECDBAB08A}"/>
    <cellStyle name="千分位 8 5 5 2 2 2 3" xfId="46970" xr:uid="{94D9B3CA-C6F6-4E0A-AEA7-D6BA13E70E8E}"/>
    <cellStyle name="千分位 8 5 5 2 2 3" xfId="19668" xr:uid="{371B0375-3F61-4C71-9F35-3C959735F7B2}"/>
    <cellStyle name="千分位 8 5 5 2 2 3 2" xfId="46972" xr:uid="{342CFBD9-F4ED-4141-BA63-7F175DD0B779}"/>
    <cellStyle name="千分位 8 5 5 2 2 4" xfId="46969" xr:uid="{ACF36F2C-AF18-463E-9721-5EF344FDC032}"/>
    <cellStyle name="千分位 8 5 5 2 3" xfId="11987" xr:uid="{2230502C-952A-462B-B815-77E652982E14}"/>
    <cellStyle name="千分位 8 5 5 2 3 2" xfId="22072" xr:uid="{6800260C-7BF6-41CD-B9D0-C1F6B7F934F8}"/>
    <cellStyle name="千分位 8 5 5 2 3 2 2" xfId="46974" xr:uid="{52CA3C72-75E4-4BAE-A84B-FE8AA8F8C5DA}"/>
    <cellStyle name="千分位 8 5 5 2 3 3" xfId="46973" xr:uid="{8B5908BE-AC81-400E-8E20-EEE352B7F105}"/>
    <cellStyle name="千分位 8 5 5 2 4" xfId="17260" xr:uid="{F2EA5419-3404-4364-82AE-4405760B7EE5}"/>
    <cellStyle name="千分位 8 5 5 2 4 2" xfId="46975" xr:uid="{C88DD8DF-8072-4DE5-8F7C-84B93C282FD2}"/>
    <cellStyle name="千分位 8 5 5 2 5" xfId="46968" xr:uid="{BF223BC1-828E-4B9D-B87A-08ABBB5C8687}"/>
    <cellStyle name="千分位 8 5 5 3" xfId="4818" xr:uid="{B5EC48F4-7AF0-41A8-807C-BC821A09F1BC}"/>
    <cellStyle name="千分位 8 5 5 3 2" xfId="46976" xr:uid="{E62B909D-1C12-4F2F-ADE0-BCFD0FC073BD}"/>
    <cellStyle name="千分位 8 5 5 4" xfId="7912" xr:uid="{CB4C39B8-5EC9-4F26-AF9A-7DE543BC1A49}"/>
    <cellStyle name="千分位 8 5 5 4 2" xfId="13346" xr:uid="{2C55DE1C-ED46-4F09-8B15-6EFA93FDF9A1}"/>
    <cellStyle name="千分位 8 5 5 4 2 2" xfId="23274" xr:uid="{DBF20518-A16F-4CEC-97FD-A00F5C3D489D}"/>
    <cellStyle name="千分位 8 5 5 4 2 2 2" xfId="46979" xr:uid="{0A2191B1-1770-4BD5-9A64-8154C4EE2980}"/>
    <cellStyle name="千分位 8 5 5 4 2 3" xfId="46978" xr:uid="{2484145B-BEE3-472D-B08C-2A90E913482D}"/>
    <cellStyle name="千分位 8 5 5 4 3" xfId="18466" xr:uid="{ACF372BE-8EC6-4567-AA09-05E4A4C98E2E}"/>
    <cellStyle name="千分位 8 5 5 4 3 2" xfId="46980" xr:uid="{C1E6A80F-936F-4054-8977-D18A56BBFE2C}"/>
    <cellStyle name="千分位 8 5 5 4 4" xfId="46977" xr:uid="{98358B5F-F562-42A4-8E32-E78DED70C477}"/>
    <cellStyle name="千分位 8 5 5 5" xfId="10628" xr:uid="{FB7C12D8-FB22-433A-9883-498B00FFA5CC}"/>
    <cellStyle name="千分位 8 5 5 5 2" xfId="20870" xr:uid="{C635FC2C-A56A-42E8-BA7D-A82135390C46}"/>
    <cellStyle name="千分位 8 5 5 5 2 2" xfId="46982" xr:uid="{664C41A2-9B69-4AE7-87D7-CC09CCB4DB63}"/>
    <cellStyle name="千分位 8 5 5 5 3" xfId="46981" xr:uid="{F05484D0-1B65-43FA-BF49-96A1D67A9F0A}"/>
    <cellStyle name="千分位 8 5 5 6" xfId="16058" xr:uid="{D2F198A0-C0EE-4201-BF04-C456DAB70AD4}"/>
    <cellStyle name="千分位 8 5 5 6 2" xfId="46983" xr:uid="{EF52457A-16D1-4068-B382-2FBF4A0AAC03}"/>
    <cellStyle name="千分位 8 5 5 7" xfId="46967" xr:uid="{4540B8D6-430D-4E4D-9274-779231B55C61}"/>
    <cellStyle name="千分位 8 5 6" xfId="4104" xr:uid="{5870FCF8-05F5-4670-9671-F216E83F24B5}"/>
    <cellStyle name="千分位 8 5 6 2" xfId="9080" xr:uid="{DED3157F-B5EB-4A0D-A412-26E7659F0E72}"/>
    <cellStyle name="千分位 8 5 6 2 2" xfId="14515" xr:uid="{C0B6E02D-50E4-48FD-8A10-D1D6FAA0171F}"/>
    <cellStyle name="千分位 8 5 6 2 2 2" xfId="24312" xr:uid="{860D68FE-54F2-478E-9AD0-2B4B8CD684AA}"/>
    <cellStyle name="千分位 8 5 6 2 2 2 2" xfId="46987" xr:uid="{8728BFD2-16EF-4B51-90CE-FDBFEAFB07EB}"/>
    <cellStyle name="千分位 8 5 6 2 2 3" xfId="46986" xr:uid="{617C04CE-EAB4-45C9-A99E-F94CACB36F82}"/>
    <cellStyle name="千分位 8 5 6 2 3" xfId="19504" xr:uid="{C05A1996-1C28-4CBE-91BE-5FDEFC32A6F0}"/>
    <cellStyle name="千分位 8 5 6 2 3 2" xfId="46988" xr:uid="{D4F09990-1B01-4D4A-8A70-601258C97FE9}"/>
    <cellStyle name="千分位 8 5 6 2 4" xfId="46985" xr:uid="{F8273066-DBA3-454B-953A-A6A6C667AEBB}"/>
    <cellStyle name="千分位 8 5 6 3" xfId="11797" xr:uid="{1D403DF9-5371-41E0-A312-02D44792B802}"/>
    <cellStyle name="千分位 8 5 6 3 2" xfId="21908" xr:uid="{17E7794B-9088-475A-B659-418CEB65BDE9}"/>
    <cellStyle name="千分位 8 5 6 3 2 2" xfId="46990" xr:uid="{5EC42455-8922-476B-9087-4156F0FC0B17}"/>
    <cellStyle name="千分位 8 5 6 3 3" xfId="46989" xr:uid="{48282E84-9A17-4C21-84D2-6D06F2F24938}"/>
    <cellStyle name="千分位 8 5 6 4" xfId="17096" xr:uid="{E867003E-1EE4-4540-ABA6-FC263415BB4B}"/>
    <cellStyle name="千分位 8 5 6 4 2" xfId="46991" xr:uid="{D8BEA88B-B672-44E4-B9B0-8AEDC377AF5F}"/>
    <cellStyle name="千分位 8 5 6 5" xfId="46984" xr:uid="{0DAA78E8-6C58-48D4-BA84-6C9E60BB07B6}"/>
    <cellStyle name="千分位 8 5 7" xfId="6426" xr:uid="{6E8EA36C-F433-4B4A-A977-46C602966ACA}"/>
    <cellStyle name="千分位 8 5 7 2" xfId="46992" xr:uid="{547EE22E-B77F-4D6E-A7A0-A63D9BF71BE4}"/>
    <cellStyle name="千分位 8 5 8" xfId="7722" xr:uid="{1ABC902A-004B-4F14-96A6-9E3B38F5A722}"/>
    <cellStyle name="千分位 8 5 8 2" xfId="13156" xr:uid="{E13845C7-B228-4631-8CAF-C114D89A17A9}"/>
    <cellStyle name="千分位 8 5 8 2 2" xfId="23110" xr:uid="{B8D3BB0C-7FB3-4BDB-9FB1-9F6D25A85B24}"/>
    <cellStyle name="千分位 8 5 8 2 2 2" xfId="46995" xr:uid="{63B3A09A-893D-4213-8ACD-AE4F4F9E4087}"/>
    <cellStyle name="千分位 8 5 8 2 3" xfId="46994" xr:uid="{CBD3D3F5-F47B-44C8-A465-CDA1A5875E76}"/>
    <cellStyle name="千分位 8 5 8 3" xfId="18302" xr:uid="{0203F132-1A56-4BE7-A315-628E4C742F2B}"/>
    <cellStyle name="千分位 8 5 8 3 2" xfId="46996" xr:uid="{FAD69424-90BF-4A99-ADB2-B91751418A0C}"/>
    <cellStyle name="千分位 8 5 8 4" xfId="46993" xr:uid="{418FC0A5-3590-4AB5-8047-F06419A42BD0}"/>
    <cellStyle name="千分位 8 5 9" xfId="10438" xr:uid="{304F8B58-2595-42A5-B9DE-87790DE1B496}"/>
    <cellStyle name="千分位 8 5 9 2" xfId="20706" xr:uid="{2A1105DB-4494-455E-B99F-0749974B7D71}"/>
    <cellStyle name="千分位 8 5 9 2 2" xfId="46998" xr:uid="{AA390F2B-DD5C-409A-8107-4D035771DC4A}"/>
    <cellStyle name="千分位 8 5 9 3" xfId="46997" xr:uid="{11B9C9A4-D1D8-4E07-8A15-40573F2F1B4A}"/>
    <cellStyle name="千分位 8 6" xfId="1181" xr:uid="{4113D64F-021E-46F1-BF47-0D69E266B3E1}"/>
    <cellStyle name="千分位 8 6 2" xfId="1655" xr:uid="{D50EA404-B06A-420D-AAE7-502D5DA1D3EE}"/>
    <cellStyle name="千分位 8 6 2 2" xfId="4768" xr:uid="{CF65C17C-08B1-4875-A6F6-7A151AD94A99}"/>
    <cellStyle name="千分位 8 6 2 2 2" xfId="9553" xr:uid="{6BEA3607-AC9D-4B62-B469-98C0E8F4CBC9}"/>
    <cellStyle name="千分位 8 6 2 2 2 2" xfId="14988" xr:uid="{46DDE218-CA4E-4A00-A9E2-D9A321E74954}"/>
    <cellStyle name="千分位 8 6 2 2 2 2 2" xfId="24722" xr:uid="{BF4E9EFE-1FEA-4214-A3CA-675EC471B60F}"/>
    <cellStyle name="千分位 8 6 2 2 2 2 2 2" xfId="47004" xr:uid="{881DD3E5-1273-4C08-94FF-9129FCF0BC21}"/>
    <cellStyle name="千分位 8 6 2 2 2 2 3" xfId="47003" xr:uid="{5AD11B55-2F17-4522-8C57-C0B075FD5701}"/>
    <cellStyle name="千分位 8 6 2 2 2 3" xfId="19914" xr:uid="{45CFC331-2575-4CDD-9D03-B5C283D915A9}"/>
    <cellStyle name="千分位 8 6 2 2 2 3 2" xfId="47005" xr:uid="{701E0283-3365-4786-95C2-83A5DBECADCB}"/>
    <cellStyle name="千分位 8 6 2 2 2 4" xfId="47002" xr:uid="{8E06C170-5876-4FD6-8A40-49AC3B808FEE}"/>
    <cellStyle name="千分位 8 6 2 2 3" xfId="12270" xr:uid="{A99283B1-2B1B-4F80-A3D5-5A84B63C89AA}"/>
    <cellStyle name="千分位 8 6 2 2 3 2" xfId="22318" xr:uid="{2139A7DE-B4D8-4135-AAE5-5B6992B97BE5}"/>
    <cellStyle name="千分位 8 6 2 2 3 2 2" xfId="47007" xr:uid="{B136A526-AA0D-4A2B-94CA-3F5D193D447F}"/>
    <cellStyle name="千分位 8 6 2 2 3 3" xfId="47006" xr:uid="{D47BE18E-50F0-4004-98C2-B8549C2BB669}"/>
    <cellStyle name="千分位 8 6 2 2 4" xfId="17506" xr:uid="{6CFD1556-0601-480C-B881-0FB0E34DA79A}"/>
    <cellStyle name="千分位 8 6 2 2 4 2" xfId="47008" xr:uid="{4D8B633A-63BC-4FB4-A5A9-B963DB8E2722}"/>
    <cellStyle name="千分位 8 6 2 2 5" xfId="47001" xr:uid="{2405A619-0BB9-4782-ACA2-6EB21332DE96}"/>
    <cellStyle name="千分位 8 6 2 3" xfId="4861" xr:uid="{BA8DC18F-74DD-4111-ABC4-F84FC6E76C80}"/>
    <cellStyle name="千分位 8 6 2 3 2" xfId="47009" xr:uid="{3A1CBEBA-7547-41CC-8BC7-7843F78A8AFD}"/>
    <cellStyle name="千分位 8 6 2 4" xfId="8195" xr:uid="{64DDF987-4194-4E46-8444-3F965231200F}"/>
    <cellStyle name="千分位 8 6 2 4 2" xfId="13629" xr:uid="{E0BC8E44-5374-4B75-90C5-8B2CE0BEC333}"/>
    <cellStyle name="千分位 8 6 2 4 2 2" xfId="23520" xr:uid="{CB3FC86A-2D31-4768-B5B3-EB2E1A06B52B}"/>
    <cellStyle name="千分位 8 6 2 4 2 2 2" xfId="47012" xr:uid="{004ECC09-EF28-4402-85B2-E4FC4DDEE10D}"/>
    <cellStyle name="千分位 8 6 2 4 2 3" xfId="47011" xr:uid="{9ABB4D79-6A73-4698-B8FA-B68B78144AC3}"/>
    <cellStyle name="千分位 8 6 2 4 3" xfId="18712" xr:uid="{D65D6CC4-A994-4944-B4DB-872FC2B39CB0}"/>
    <cellStyle name="千分位 8 6 2 4 3 2" xfId="47013" xr:uid="{D1C005FA-7B12-491B-8438-4F8264ACAB4B}"/>
    <cellStyle name="千分位 8 6 2 4 4" xfId="47010" xr:uid="{67647F98-FAEE-473E-8B65-4F5AB7773F60}"/>
    <cellStyle name="千分位 8 6 2 5" xfId="10911" xr:uid="{B333186D-96DB-43B7-A88C-AEF14E2FC497}"/>
    <cellStyle name="千分位 8 6 2 5 2" xfId="21116" xr:uid="{AA543EA1-29A3-4F41-960A-D505350B3751}"/>
    <cellStyle name="千分位 8 6 2 5 2 2" xfId="47015" xr:uid="{122FD7BC-2C13-41AD-B82E-5415DEF5FB47}"/>
    <cellStyle name="千分位 8 6 2 5 3" xfId="47014" xr:uid="{2BD2DF85-9908-4032-A499-ED9DF3C884D8}"/>
    <cellStyle name="千分位 8 6 2 6" xfId="16304" xr:uid="{69FCFB94-535C-48E8-B525-5806D4D89104}"/>
    <cellStyle name="千分位 8 6 2 6 2" xfId="47016" xr:uid="{ABDF1443-5B1A-4A55-A1D1-722A7FCF2A8B}"/>
    <cellStyle name="千分位 8 6 2 7" xfId="47000" xr:uid="{E1019822-1BC1-463C-BB97-DB552FF18571}"/>
    <cellStyle name="千分位 8 6 3" xfId="2578" xr:uid="{9632E7A1-6359-42C7-BDFB-A80667DCFE7B}"/>
    <cellStyle name="千分位 8 6 3 2" xfId="5499" xr:uid="{9F11C89F-CC7E-4383-A7F6-F5DE07969601}"/>
    <cellStyle name="千分位 8 6 3 2 2" xfId="9962" xr:uid="{68F69949-DDAE-4638-9AEF-ED7803E8A042}"/>
    <cellStyle name="千分位 8 6 3 2 2 2" xfId="15397" xr:uid="{C41C4FE7-9598-4728-BE15-0B8816918793}"/>
    <cellStyle name="千分位 8 6 3 2 2 2 2" xfId="25104" xr:uid="{2029CE1E-DBBC-4854-8012-48E00A4316E1}"/>
    <cellStyle name="千分位 8 6 3 2 2 2 2 2" xfId="47021" xr:uid="{4B3396A8-9AE3-4960-A7D9-582DABD36C8B}"/>
    <cellStyle name="千分位 8 6 3 2 2 2 3" xfId="47020" xr:uid="{88925656-5B3C-42E7-B8DD-2BD316DBDE03}"/>
    <cellStyle name="千分位 8 6 3 2 2 3" xfId="20296" xr:uid="{3E6279F0-7148-41E0-9616-0C916AEF7A4A}"/>
    <cellStyle name="千分位 8 6 3 2 2 3 2" xfId="47022" xr:uid="{92F05437-ADE9-4AE6-A328-83F90A059536}"/>
    <cellStyle name="千分位 8 6 3 2 2 4" xfId="47019" xr:uid="{6D5FF005-2B91-4EA0-A878-BD07422D9189}"/>
    <cellStyle name="千分位 8 6 3 2 3" xfId="12679" xr:uid="{CB215CE3-76A6-4786-8E57-D27E7C68563F}"/>
    <cellStyle name="千分位 8 6 3 2 3 2" xfId="22700" xr:uid="{AB7D2F42-CA50-4BF2-9A7B-57D8926439A9}"/>
    <cellStyle name="千分位 8 6 3 2 3 2 2" xfId="47024" xr:uid="{D3D02887-880A-4861-8C70-3DBED7171645}"/>
    <cellStyle name="千分位 8 6 3 2 3 3" xfId="47023" xr:uid="{58D9468D-3718-4952-9964-BED658DA8B40}"/>
    <cellStyle name="千分位 8 6 3 2 4" xfId="17888" xr:uid="{5E3D21A7-E875-4074-A5D2-6DB6D3A55868}"/>
    <cellStyle name="千分位 8 6 3 2 4 2" xfId="47025" xr:uid="{444C1EF2-D5EB-4E9C-9F50-D7E4399AF1A3}"/>
    <cellStyle name="千分位 8 6 3 2 5" xfId="47018" xr:uid="{FA4F8BE7-86D5-4087-9FD6-182BC4114AB2}"/>
    <cellStyle name="千分位 8 6 3 3" xfId="6566" xr:uid="{897E1CAA-19EA-4627-B1DE-D4EB4A03DD2A}"/>
    <cellStyle name="千分位 8 6 3 3 2" xfId="47026" xr:uid="{9CB4CD07-F110-4D83-A1D1-AC7602601B18}"/>
    <cellStyle name="千分位 8 6 3 4" xfId="8604" xr:uid="{58B5B8A8-4820-4B75-9570-8CEF4A227538}"/>
    <cellStyle name="千分位 8 6 3 4 2" xfId="14038" xr:uid="{A2D0491F-36A5-49E6-AECF-137F683DFD27}"/>
    <cellStyle name="千分位 8 6 3 4 2 2" xfId="23902" xr:uid="{CA0B2C15-835B-4090-9AD9-BB2F431C4265}"/>
    <cellStyle name="千分位 8 6 3 4 2 2 2" xfId="47029" xr:uid="{6BC854EF-8E54-4402-B531-CA6F1874E085}"/>
    <cellStyle name="千分位 8 6 3 4 2 3" xfId="47028" xr:uid="{A5213DF0-A947-4C89-88FF-04367993E33F}"/>
    <cellStyle name="千分位 8 6 3 4 3" xfId="19094" xr:uid="{E9E06110-FF3D-469E-8FF7-394089F3177E}"/>
    <cellStyle name="千分位 8 6 3 4 3 2" xfId="47030" xr:uid="{C7DEB91C-9F89-4E3A-B346-07A087926560}"/>
    <cellStyle name="千分位 8 6 3 4 4" xfId="47027" xr:uid="{23175028-AEA5-433A-B674-2E14F36DA981}"/>
    <cellStyle name="千分位 8 6 3 5" xfId="11320" xr:uid="{6E66477E-99D4-44F2-95A6-5E678CC338CC}"/>
    <cellStyle name="千分位 8 6 3 5 2" xfId="21498" xr:uid="{93DFB43D-A23F-4BBC-85A5-54EC1418C1FE}"/>
    <cellStyle name="千分位 8 6 3 5 2 2" xfId="47032" xr:uid="{C3F66E1A-9F89-4832-BDB4-9833DA8E4CA2}"/>
    <cellStyle name="千分位 8 6 3 5 3" xfId="47031" xr:uid="{DBB8D33D-B1BE-4F89-8C24-47B2A5A8784D}"/>
    <cellStyle name="千分位 8 6 3 6" xfId="16686" xr:uid="{9747D08A-99DC-46AF-8E9E-D20CFC6B38FC}"/>
    <cellStyle name="千分位 8 6 3 6 2" xfId="47033" xr:uid="{CE1475D0-070E-4D51-9162-4738C96D7E56}"/>
    <cellStyle name="千分位 8 6 3 7" xfId="47017" xr:uid="{E0513489-3AF0-4BB3-8CC4-A8213FE4B6C5}"/>
    <cellStyle name="千分位 8 6 4" xfId="4392" xr:uid="{160DC087-C347-4190-A6A2-7E9B9261AC35}"/>
    <cellStyle name="千分位 8 6 4 2" xfId="9364" xr:uid="{35A61103-5843-459E-957E-96E816DB44D3}"/>
    <cellStyle name="千分位 8 6 4 2 2" xfId="14799" xr:uid="{944C799A-49B5-48FF-8474-42BF78F0357F}"/>
    <cellStyle name="千分位 8 6 4 2 2 2" xfId="24558" xr:uid="{9B4B7097-1959-44D0-BC52-AC5DDDC3C38F}"/>
    <cellStyle name="千分位 8 6 4 2 2 2 2" xfId="47037" xr:uid="{0767A0C5-D869-459D-B5C3-49FF70121FCE}"/>
    <cellStyle name="千分位 8 6 4 2 2 3" xfId="47036" xr:uid="{030A88A9-09A4-429B-80DD-5A6CD4D4E46E}"/>
    <cellStyle name="千分位 8 6 4 2 3" xfId="19750" xr:uid="{A07872CF-E23A-46CF-B8B2-907F5590CBA2}"/>
    <cellStyle name="千分位 8 6 4 2 3 2" xfId="47038" xr:uid="{62123835-23D5-4D51-A0E8-34488DB55CA6}"/>
    <cellStyle name="千分位 8 6 4 2 4" xfId="47035" xr:uid="{E5AF9702-E39E-4649-B851-A07AA5C12AFE}"/>
    <cellStyle name="千分位 8 6 4 3" xfId="12081" xr:uid="{D1CBA8CE-DB37-4623-8E11-49FDC8B83EB0}"/>
    <cellStyle name="千分位 8 6 4 3 2" xfId="22154" xr:uid="{416BFFD6-434E-4578-B55A-068377D9C060}"/>
    <cellStyle name="千分位 8 6 4 3 2 2" xfId="47040" xr:uid="{4CD250C2-80C8-43D9-AC8C-36723955B4BF}"/>
    <cellStyle name="千分位 8 6 4 3 3" xfId="47039" xr:uid="{B64CAD6E-6B01-442A-9CB4-690933054671}"/>
    <cellStyle name="千分位 8 6 4 4" xfId="17342" xr:uid="{5DC9932A-4544-490F-BC5E-7E4A1506ED94}"/>
    <cellStyle name="千分位 8 6 4 4 2" xfId="47041" xr:uid="{787CECC7-B091-4841-ADA2-3299B1672179}"/>
    <cellStyle name="千分位 8 6 4 5" xfId="47034" xr:uid="{2CBE32C8-053F-4863-B652-BB2334BCBB49}"/>
    <cellStyle name="千分位 8 6 5" xfId="7040" xr:uid="{FB691D27-553D-4BD7-880C-020B22B686F4}"/>
    <cellStyle name="千分位 8 6 5 2" xfId="47042" xr:uid="{C1381C5D-84F9-4202-AD8E-48BB5F768C5F}"/>
    <cellStyle name="千分位 8 6 6" xfId="8006" xr:uid="{492B8A53-12AA-41A8-AF8B-17BD96BE03CB}"/>
    <cellStyle name="千分位 8 6 6 2" xfId="13440" xr:uid="{355A9757-6D2C-401B-89C2-6638277156CA}"/>
    <cellStyle name="千分位 8 6 6 2 2" xfId="23356" xr:uid="{EF6718AA-AC8E-44A1-9E0C-4C4C2512C656}"/>
    <cellStyle name="千分位 8 6 6 2 2 2" xfId="47045" xr:uid="{AB6A9834-6277-42C6-A683-6A4A28DD1447}"/>
    <cellStyle name="千分位 8 6 6 2 3" xfId="47044" xr:uid="{9793A8F3-421B-4E19-BA0E-C3DE55018C86}"/>
    <cellStyle name="千分位 8 6 6 3" xfId="18548" xr:uid="{235899BB-59A5-4ECF-BAFC-6452C0DB88BB}"/>
    <cellStyle name="千分位 8 6 6 3 2" xfId="47046" xr:uid="{14104825-A378-45E8-84EB-1D5EB1392D66}"/>
    <cellStyle name="千分位 8 6 6 4" xfId="47043" xr:uid="{52C851E2-AC90-4DC8-AD41-96E8BB2878D8}"/>
    <cellStyle name="千分位 8 6 7" xfId="10722" xr:uid="{C5996685-08BF-4100-98C7-BF74E8EB6E7A}"/>
    <cellStyle name="千分位 8 6 7 2" xfId="20952" xr:uid="{D8147F57-CA41-42B5-8345-532DB749B20E}"/>
    <cellStyle name="千分位 8 6 7 2 2" xfId="47048" xr:uid="{AFC777EE-9ED8-4118-AA54-6A870B8ED2E6}"/>
    <cellStyle name="千分位 8 6 7 3" xfId="47047" xr:uid="{BA1EDCE2-FAAF-4F2C-96A9-2813AFC269CB}"/>
    <cellStyle name="千分位 8 6 8" xfId="16140" xr:uid="{2EFD9293-8B29-480E-958D-44A27C82B878}"/>
    <cellStyle name="千分位 8 6 8 2" xfId="47049" xr:uid="{1342981D-BBC8-462E-9054-02F70AB6A31F}"/>
    <cellStyle name="千分位 8 6 9" xfId="46999" xr:uid="{796A80C3-9AD7-4118-A110-375143BF13D6}"/>
    <cellStyle name="千分位 8 7" xfId="2397" xr:uid="{61F6E49D-A9E6-42A7-8825-A81E89C31ED6}"/>
    <cellStyle name="千分位 8 7 2" xfId="3278" xr:uid="{4CD2A951-885D-4CCC-B5B0-4CADCA36B247}"/>
    <cellStyle name="千分位 8 7 2 2" xfId="3830" xr:uid="{EE5F5B54-2CA2-4B1B-9ABD-18714208BF7E}"/>
    <cellStyle name="千分位 8 7 2 2 2" xfId="47052" xr:uid="{BC1D0B83-7141-435F-B10A-878B711B885C}"/>
    <cellStyle name="千分位 8 7 2 3" xfId="47051" xr:uid="{731C126B-C63E-4A56-98D7-9A5E52E03FFB}"/>
    <cellStyle name="千分位 8 7 3" xfId="5347" xr:uid="{03AFB0E8-8E5C-42FB-B09D-0602E20919D2}"/>
    <cellStyle name="千分位 8 7 3 2" xfId="9849" xr:uid="{FA227973-90ED-447C-8B11-48C7613B2973}"/>
    <cellStyle name="千分位 8 7 3 2 2" xfId="15284" xr:uid="{DC762380-84A3-4E49-B058-C23D69679C91}"/>
    <cellStyle name="千分位 8 7 3 2 2 2" xfId="25015" xr:uid="{C06C2D25-1936-4886-B980-7F3C6C6DC3A4}"/>
    <cellStyle name="千分位 8 7 3 2 2 2 2" xfId="47056" xr:uid="{560026A9-82A2-4A37-9BD3-496631137B18}"/>
    <cellStyle name="千分位 8 7 3 2 2 3" xfId="47055" xr:uid="{49809275-F742-4622-9D0A-C1EA1907AFA0}"/>
    <cellStyle name="千分位 8 7 3 2 3" xfId="20207" xr:uid="{CF185904-112A-4E60-B374-819244830002}"/>
    <cellStyle name="千分位 8 7 3 2 3 2" xfId="47057" xr:uid="{DC31892C-AFC0-4CA9-A84F-A185F20F012D}"/>
    <cellStyle name="千分位 8 7 3 2 4" xfId="47054" xr:uid="{2776A026-0014-4615-BD26-AB3A675F38C9}"/>
    <cellStyle name="千分位 8 7 3 3" xfId="12566" xr:uid="{9E8CDE5A-4150-4DB8-A0FC-5F86A7253F23}"/>
    <cellStyle name="千分位 8 7 3 3 2" xfId="22611" xr:uid="{6E9B3609-603A-49E1-8F33-2FD36177B123}"/>
    <cellStyle name="千分位 8 7 3 3 2 2" xfId="47059" xr:uid="{0F802745-340C-4C36-B680-71464E5ED822}"/>
    <cellStyle name="千分位 8 7 3 3 3" xfId="47058" xr:uid="{1F843246-20BC-4AFF-B251-CA5B253F2B3B}"/>
    <cellStyle name="千分位 8 7 3 4" xfId="17799" xr:uid="{1F59CBF9-35BD-4B2F-9ACF-FDD3C9D0B23E}"/>
    <cellStyle name="千分位 8 7 3 4 2" xfId="47060" xr:uid="{0A087D60-D44C-4BEF-82EE-B37AA9DC7F84}"/>
    <cellStyle name="千分位 8 7 3 5" xfId="47053" xr:uid="{A4E26937-6B10-46C3-A0BE-DC3A0DED79D7}"/>
    <cellStyle name="千分位 8 7 4" xfId="7053" xr:uid="{3DE743BF-D8C0-477E-AF5A-3B6062EAC1EF}"/>
    <cellStyle name="千分位 8 7 4 2" xfId="47061" xr:uid="{1BC51EF6-99E3-49B0-A84B-925FA76D546F}"/>
    <cellStyle name="千分位 8 7 5" xfId="8491" xr:uid="{6797BD10-B5B7-44A2-AFA4-7E8E1A7AB060}"/>
    <cellStyle name="千分位 8 7 5 2" xfId="13925" xr:uid="{68D5286B-A9A4-4795-88AF-F3337EEC01D2}"/>
    <cellStyle name="千分位 8 7 5 2 2" xfId="23813" xr:uid="{B293E472-F8A9-4791-9549-A5401525EC8C}"/>
    <cellStyle name="千分位 8 7 5 2 2 2" xfId="47064" xr:uid="{9C674AE3-0356-4C5C-BC11-FC5804BAC9B1}"/>
    <cellStyle name="千分位 8 7 5 2 3" xfId="47063" xr:uid="{EC2AEBC0-1006-4A3B-8ADC-2334A45080C3}"/>
    <cellStyle name="千分位 8 7 5 3" xfId="19005" xr:uid="{9AF99F1B-6FA0-4D53-975A-BBDEC146713B}"/>
    <cellStyle name="千分位 8 7 5 3 2" xfId="47065" xr:uid="{8E6918AC-F69A-423C-AC27-01463FECC4A3}"/>
    <cellStyle name="千分位 8 7 5 4" xfId="47062" xr:uid="{893D6C5E-CD0B-4A3D-A0F3-A36A215590E6}"/>
    <cellStyle name="千分位 8 7 6" xfId="11207" xr:uid="{642BE609-05EC-4855-8192-375AE466B7BA}"/>
    <cellStyle name="千分位 8 7 6 2" xfId="21409" xr:uid="{0FF16D1A-9B2D-4E40-B46D-FA88E11610D9}"/>
    <cellStyle name="千分位 8 7 6 2 2" xfId="47067" xr:uid="{91F701A0-F1DA-4972-8805-3E018AFBFBD2}"/>
    <cellStyle name="千分位 8 7 6 3" xfId="47066" xr:uid="{8DBB3801-5CD4-4DF1-893F-2726E3BD45EC}"/>
    <cellStyle name="千分位 8 7 7" xfId="16597" xr:uid="{CFE72DC3-DBF5-4539-9D97-D4276B70F429}"/>
    <cellStyle name="千分位 8 7 7 2" xfId="47068" xr:uid="{1993B411-A0BA-4D14-9CFD-F49B1A001279}"/>
    <cellStyle name="千分位 8 7 8" xfId="47050" xr:uid="{AFDED347-70A1-4DAC-8CDA-499B9DA2F7B4}"/>
    <cellStyle name="千分位 8 8" xfId="3372" xr:uid="{70555AAD-146C-4B19-BF7B-71854E17DCAE}"/>
    <cellStyle name="千分位 8 8 2" xfId="6082" xr:uid="{47776F00-32E6-4896-B92F-F04DDA242936}"/>
    <cellStyle name="千分位 8 8 2 2" xfId="10151" xr:uid="{E999C93C-2581-4105-BFB8-66A0EC71EF6D}"/>
    <cellStyle name="千分位 8 8 2 2 2" xfId="15587" xr:uid="{C81B4DE5-D88C-4573-B147-54598C928593}"/>
    <cellStyle name="千分位 8 8 2 2 2 2" xfId="25268" xr:uid="{0F6CBB86-12B1-49DF-89CC-70048DB9A4D9}"/>
    <cellStyle name="千分位 8 8 2 2 2 2 2" xfId="47073" xr:uid="{3926BE84-C9EE-4D1B-B0B1-6D59AC0F21B5}"/>
    <cellStyle name="千分位 8 8 2 2 2 3" xfId="47072" xr:uid="{35747AEA-C274-41F0-A2DB-A4F550D75762}"/>
    <cellStyle name="千分位 8 8 2 2 3" xfId="20460" xr:uid="{236B3E7D-6D16-4B2F-875D-332CED51EA29}"/>
    <cellStyle name="千分位 8 8 2 2 3 2" xfId="47074" xr:uid="{9709916A-44E5-4265-8F52-E3F0C4B7C937}"/>
    <cellStyle name="千分位 8 8 2 2 4" xfId="47071" xr:uid="{B364924D-A72E-4AE2-AAA7-7DF905B7394B}"/>
    <cellStyle name="千分位 8 8 2 3" xfId="12869" xr:uid="{11B80BAD-C377-47E7-9E0C-5C468AF62D1A}"/>
    <cellStyle name="千分位 8 8 2 3 2" xfId="22864" xr:uid="{AFB4925C-F9FE-4D14-95B0-B055C4363A82}"/>
    <cellStyle name="千分位 8 8 2 3 2 2" xfId="47076" xr:uid="{543FC507-232B-4CFC-AC68-C1CC574E9575}"/>
    <cellStyle name="千分位 8 8 2 3 3" xfId="47075" xr:uid="{3B3FC35D-8DF7-4DDD-9229-21FF06A1DEB1}"/>
    <cellStyle name="千分位 8 8 2 4" xfId="18052" xr:uid="{53F6F464-C6B9-4D6D-8CAC-547A3C44F707}"/>
    <cellStyle name="千分位 8 8 2 4 2" xfId="47077" xr:uid="{89508582-BE9C-4A27-9B57-27F87236D66B}"/>
    <cellStyle name="千分位 8 8 2 5" xfId="47070" xr:uid="{2D90F307-2931-47BE-89CE-3F3A97E864B8}"/>
    <cellStyle name="千分位 8 8 3" xfId="5882" xr:uid="{449F86D4-AECA-4D6E-9D4D-D2C479EAB5B4}"/>
    <cellStyle name="千分位 8 8 3 2" xfId="47078" xr:uid="{3EB545C4-C0A8-4E52-80FE-350215D1A48B}"/>
    <cellStyle name="千分位 8 8 4" xfId="8794" xr:uid="{CDECB653-3604-472E-8621-1FA3D5F479CA}"/>
    <cellStyle name="千分位 8 8 4 2" xfId="14228" xr:uid="{3B30D3D8-F97F-4D30-A564-8DACDDDC9CA6}"/>
    <cellStyle name="千分位 8 8 4 2 2" xfId="24066" xr:uid="{C2124D65-F903-454D-9278-6DC2D1020B3E}"/>
    <cellStyle name="千分位 8 8 4 2 2 2" xfId="47081" xr:uid="{2565F37D-8AD6-4E03-BF0E-48B4AE264AEB}"/>
    <cellStyle name="千分位 8 8 4 2 3" xfId="47080" xr:uid="{5A73ACBA-C093-4EE4-806A-E931660C2339}"/>
    <cellStyle name="千分位 8 8 4 3" xfId="19258" xr:uid="{ACC7E9CB-3CB3-4CDA-A05D-C1835718EEB5}"/>
    <cellStyle name="千分位 8 8 4 3 2" xfId="47082" xr:uid="{BB3966CF-FB9F-4C90-99D9-2407E8DDDCC8}"/>
    <cellStyle name="千分位 8 8 4 4" xfId="47079" xr:uid="{F18860CE-E469-4D7A-92C1-A368BD618856}"/>
    <cellStyle name="千分位 8 8 5" xfId="11510" xr:uid="{8B0E5CD4-C1DA-40C8-AC95-0C6463BC0B3A}"/>
    <cellStyle name="千分位 8 8 5 2" xfId="21662" xr:uid="{6912E76C-6CC1-43E3-B055-E29B64ABBA26}"/>
    <cellStyle name="千分位 8 8 5 2 2" xfId="47084" xr:uid="{949D076B-DCA3-4EB9-8EFB-DB11464638B7}"/>
    <cellStyle name="千分位 8 8 5 3" xfId="47083" xr:uid="{FF85B08D-E10E-41A9-A009-E9A5353AB386}"/>
    <cellStyle name="千分位 8 8 6" xfId="16850" xr:uid="{60470139-372E-422A-BD63-CA4A6E0BC648}"/>
    <cellStyle name="千分位 8 8 6 2" xfId="47085" xr:uid="{35DF70EA-5BB6-40F6-B17D-41E669E40DDB}"/>
    <cellStyle name="千分位 8 8 7" xfId="47069" xr:uid="{22EAF371-A7EA-434D-974D-CED82A6920E5}"/>
    <cellStyle name="千分位 8 9" xfId="992" xr:uid="{08576AB0-06A4-4378-B6D9-106EDCD554A0}"/>
    <cellStyle name="千分位 8 9 2" xfId="4202" xr:uid="{7EECF7A7-533E-4929-9144-07D340503144}"/>
    <cellStyle name="千分位 8 9 2 2" xfId="9174" xr:uid="{BC33CE11-020E-4EC8-B655-A6D6909E5ED2}"/>
    <cellStyle name="千分位 8 9 2 2 2" xfId="14609" xr:uid="{78AAF9D0-C5B9-40D5-AA23-401E1D5CC5B1}"/>
    <cellStyle name="千分位 8 9 2 2 2 2" xfId="24394" xr:uid="{607617EB-74AB-4647-ACC8-3FF9D049BEC7}"/>
    <cellStyle name="千分位 8 9 2 2 2 2 2" xfId="47090" xr:uid="{E5E523C0-FD8A-4E62-BB52-55FA24D0C85A}"/>
    <cellStyle name="千分位 8 9 2 2 2 3" xfId="47089" xr:uid="{605D0B89-35B0-4417-8F20-79B15521BA4E}"/>
    <cellStyle name="千分位 8 9 2 2 3" xfId="19586" xr:uid="{E6155FCF-75ED-4340-9968-13F72E97A595}"/>
    <cellStyle name="千分位 8 9 2 2 3 2" xfId="47091" xr:uid="{5F853E10-3223-4B6D-AA3B-AC2826ADB3F1}"/>
    <cellStyle name="千分位 8 9 2 2 4" xfId="47088" xr:uid="{52E2E832-6915-4DE1-9804-9740AE5EA54E}"/>
    <cellStyle name="千分位 8 9 2 3" xfId="11891" xr:uid="{B9395C3B-DB3E-4285-B1B5-8DEB2CDB63B6}"/>
    <cellStyle name="千分位 8 9 2 3 2" xfId="21990" xr:uid="{F5871604-3850-4F05-B813-6B284A0DD4C0}"/>
    <cellStyle name="千分位 8 9 2 3 2 2" xfId="47093" xr:uid="{5508D3EB-56E3-43E3-8DF6-86C06BA863E7}"/>
    <cellStyle name="千分位 8 9 2 3 3" xfId="47092" xr:uid="{263F2B66-A210-4300-9B6B-71791A7B5D65}"/>
    <cellStyle name="千分位 8 9 2 4" xfId="17178" xr:uid="{C559F209-3F37-4D29-8205-556271EA3506}"/>
    <cellStyle name="千分位 8 9 2 4 2" xfId="47094" xr:uid="{8A836C41-0F82-44FA-8C08-160D00623B8C}"/>
    <cellStyle name="千分位 8 9 2 5" xfId="47087" xr:uid="{8A6D87CA-1B18-4B0E-819E-41DEBE360903}"/>
    <cellStyle name="千分位 8 9 3" xfId="4587" xr:uid="{354AEC4E-894C-4EFB-AFC8-311BAAD011F7}"/>
    <cellStyle name="千分位 8 9 3 2" xfId="47095" xr:uid="{3EFC88B7-B6BD-4C8B-9A4B-D9A902ECB9D5}"/>
    <cellStyle name="千分位 8 9 4" xfId="7816" xr:uid="{A44434ED-3E30-4CC1-B137-AE49EAA1C19F}"/>
    <cellStyle name="千分位 8 9 4 2" xfId="13250" xr:uid="{899361EA-1FEC-4FC0-B222-C1964F94BAC9}"/>
    <cellStyle name="千分位 8 9 4 2 2" xfId="23192" xr:uid="{7B62EF5E-501F-4B1E-9DA9-6840DD3FD9F0}"/>
    <cellStyle name="千分位 8 9 4 2 2 2" xfId="47098" xr:uid="{A4EDD37C-4900-4BD0-9F46-11271F10FB6C}"/>
    <cellStyle name="千分位 8 9 4 2 3" xfId="47097" xr:uid="{F1A7069B-302F-4F2D-B6BD-60017434CC37}"/>
    <cellStyle name="千分位 8 9 4 3" xfId="18384" xr:uid="{8CAD4761-2F99-4077-8108-9C65434F2955}"/>
    <cellStyle name="千分位 8 9 4 3 2" xfId="47099" xr:uid="{5D0E932E-460A-4DAF-A422-9487A4BCBC6D}"/>
    <cellStyle name="千分位 8 9 4 4" xfId="47096" xr:uid="{AB34177D-E84B-4D7F-9263-B64BD2ED745B}"/>
    <cellStyle name="千分位 8 9 5" xfId="10532" xr:uid="{F53F7AEA-1ED8-4F73-805B-782D865DC277}"/>
    <cellStyle name="千分位 8 9 5 2" xfId="20788" xr:uid="{5623BF4E-897E-45D6-8FDB-786DB78D43AA}"/>
    <cellStyle name="千分位 8 9 5 2 2" xfId="47101" xr:uid="{7109ACDB-7F82-4807-B93E-94C536BF5C63}"/>
    <cellStyle name="千分位 8 9 5 3" xfId="47100" xr:uid="{1DADAB19-B063-45FC-9F3F-0068CF91EB0E}"/>
    <cellStyle name="千分位 8 9 6" xfId="15976" xr:uid="{845C2797-E5D9-4BD2-8D9E-C505069F0E71}"/>
    <cellStyle name="千分位 8 9 6 2" xfId="47102" xr:uid="{D7791B7D-64F2-45A7-9A65-81AC8D62C335}"/>
    <cellStyle name="千分位 8 9 7" xfId="47086" xr:uid="{F00779A0-1803-43D5-A1F8-84E868446736}"/>
    <cellStyle name="千分位 9" xfId="492" xr:uid="{A30CF222-9D7D-4C0F-860D-7FF8D6E6E1E0}"/>
    <cellStyle name="千分位 9 10" xfId="3374" xr:uid="{1A3A25BE-38AB-4326-966A-B89AEE98D1F2}"/>
    <cellStyle name="千分位 9 10 2" xfId="6084" xr:uid="{B1F96B5B-BF57-4C71-8E3A-BF2E676EE6EB}"/>
    <cellStyle name="千分位 9 10 2 2" xfId="10153" xr:uid="{915DE705-403E-4D94-8637-D5ACEC45DDC7}"/>
    <cellStyle name="千分位 9 10 2 2 2" xfId="15589" xr:uid="{DD4F2DC1-95A0-4A20-B0CD-8350F4740971}"/>
    <cellStyle name="千分位 9 10 2 2 2 2" xfId="25270" xr:uid="{14074966-ECB7-45FA-8623-0B6561F8126A}"/>
    <cellStyle name="千分位 9 10 2 2 2 2 2" xfId="47108" xr:uid="{3398BA03-103C-42CD-9A50-F0C80E2012DD}"/>
    <cellStyle name="千分位 9 10 2 2 2 3" xfId="47107" xr:uid="{6DC8295F-DE8E-4FB6-934A-6DF487079913}"/>
    <cellStyle name="千分位 9 10 2 2 3" xfId="20462" xr:uid="{9D4269F1-8329-4A10-A719-057114519B15}"/>
    <cellStyle name="千分位 9 10 2 2 3 2" xfId="47109" xr:uid="{8E3D8F7F-F7AC-4998-B60C-894A78A6BB19}"/>
    <cellStyle name="千分位 9 10 2 2 4" xfId="47106" xr:uid="{62591065-9C74-4CD7-B5E7-3AA2B64C3068}"/>
    <cellStyle name="千分位 9 10 2 3" xfId="12871" xr:uid="{41B22E93-B685-4B69-A9E6-02E1408E6FEE}"/>
    <cellStyle name="千分位 9 10 2 3 2" xfId="22866" xr:uid="{F458E8DE-F7B4-4E2E-BA81-407670D2E197}"/>
    <cellStyle name="千分位 9 10 2 3 2 2" xfId="47111" xr:uid="{50B2DC55-8C28-4F0D-9C62-0E3D796CBF8A}"/>
    <cellStyle name="千分位 9 10 2 3 3" xfId="47110" xr:uid="{DE2AD2EB-A06C-46D5-8B4C-78FA5EC5CFE7}"/>
    <cellStyle name="千分位 9 10 2 4" xfId="18054" xr:uid="{F09F2EA3-617A-4607-AB69-031EEEA169FB}"/>
    <cellStyle name="千分位 9 10 2 4 2" xfId="47112" xr:uid="{07C1470C-A15E-4041-AD24-63DD222E82E8}"/>
    <cellStyle name="千分位 9 10 2 5" xfId="47105" xr:uid="{6A7A1E62-EB57-4B10-A130-C14B5C76B0EA}"/>
    <cellStyle name="千分位 9 10 3" xfId="7008" xr:uid="{A59E3997-176B-4250-8E17-406D4EDA1231}"/>
    <cellStyle name="千分位 9 10 3 2" xfId="47113" xr:uid="{D9AA31FC-A3E6-4C17-8D9B-39DA8874641B}"/>
    <cellStyle name="千分位 9 10 4" xfId="8796" xr:uid="{4AC8669C-9588-4856-93A5-EFD064E43C77}"/>
    <cellStyle name="千分位 9 10 4 2" xfId="14230" xr:uid="{47C5CFEE-19C2-4833-BE96-239FBA8F70D2}"/>
    <cellStyle name="千分位 9 10 4 2 2" xfId="24068" xr:uid="{B9C924E7-2235-466C-9574-22637EE45DD3}"/>
    <cellStyle name="千分位 9 10 4 2 2 2" xfId="47116" xr:uid="{9FE4982F-DABA-48B9-BB93-9B4EA80253BC}"/>
    <cellStyle name="千分位 9 10 4 2 3" xfId="47115" xr:uid="{8AD3F99C-D227-4FA2-AE91-0BB214C3ECD8}"/>
    <cellStyle name="千分位 9 10 4 3" xfId="19260" xr:uid="{52B52891-D062-4A87-A1EB-80BAD87D8315}"/>
    <cellStyle name="千分位 9 10 4 3 2" xfId="47117" xr:uid="{5FD038BF-737A-4D9D-A6D0-A5577EF34B48}"/>
    <cellStyle name="千分位 9 10 4 4" xfId="47114" xr:uid="{F14E8B6C-756D-4CFF-A26B-98F0757102CF}"/>
    <cellStyle name="千分位 9 10 5" xfId="11512" xr:uid="{B0F64751-9B06-4BD2-8545-8682FE54D0D7}"/>
    <cellStyle name="千分位 9 10 5 2" xfId="21664" xr:uid="{C72737FB-4246-4238-8C9E-8B984BB411BE}"/>
    <cellStyle name="千分位 9 10 5 2 2" xfId="47119" xr:uid="{71C146E0-A260-47C8-9E04-8E98FD3C53DF}"/>
    <cellStyle name="千分位 9 10 5 3" xfId="47118" xr:uid="{4EDC9FAA-1C1A-48C1-B953-CAE8CD8683E7}"/>
    <cellStyle name="千分位 9 10 6" xfId="16852" xr:uid="{F2D31DFD-FAFE-4837-9509-AB61A39FB271}"/>
    <cellStyle name="千分位 9 10 6 2" xfId="47120" xr:uid="{0FCDC130-540A-4290-8026-39E0E2FCE54D}"/>
    <cellStyle name="千分位 9 10 7" xfId="47104" xr:uid="{1FDBA4A0-1069-452B-9EB9-E7A9B1E87050}"/>
    <cellStyle name="千分位 9 11" xfId="994" xr:uid="{190BC000-B949-4910-91F0-336491683809}"/>
    <cellStyle name="千分位 9 11 2" xfId="4204" xr:uid="{63D04C9F-A6C6-43F9-8E0C-3F42CF55AB4D}"/>
    <cellStyle name="千分位 9 11 2 2" xfId="9176" xr:uid="{AB5A9796-F1E3-4AC6-8DD9-D0467A5E3ABE}"/>
    <cellStyle name="千分位 9 11 2 2 2" xfId="14611" xr:uid="{C3F0A867-EB03-47E7-B49E-A5F9557D5630}"/>
    <cellStyle name="千分位 9 11 2 2 2 2" xfId="24396" xr:uid="{2572BB8F-1E5D-4C33-B54C-6291173D5D4D}"/>
    <cellStyle name="千分位 9 11 2 2 2 2 2" xfId="47125" xr:uid="{89B74301-3AA4-4F1F-B223-A9D59D86722F}"/>
    <cellStyle name="千分位 9 11 2 2 2 3" xfId="47124" xr:uid="{94A4A635-06E3-4677-A125-720A0FD7E6E4}"/>
    <cellStyle name="千分位 9 11 2 2 3" xfId="19588" xr:uid="{5985DDF0-C8C7-4DFA-B7B6-23FD6CF79B4C}"/>
    <cellStyle name="千分位 9 11 2 2 3 2" xfId="47126" xr:uid="{01CDCEA8-A360-46F3-AC5E-BE7367622137}"/>
    <cellStyle name="千分位 9 11 2 2 4" xfId="47123" xr:uid="{14BC6B74-11C5-4134-A28C-5715DF961EA6}"/>
    <cellStyle name="千分位 9 11 2 3" xfId="11893" xr:uid="{03E2AE83-348D-4D05-832F-5E2E2A39C958}"/>
    <cellStyle name="千分位 9 11 2 3 2" xfId="21992" xr:uid="{6DAE987A-C646-4B1B-8CCD-93CEB5D207A8}"/>
    <cellStyle name="千分位 9 11 2 3 2 2" xfId="47128" xr:uid="{987739C9-B202-403B-B117-93A34F50723E}"/>
    <cellStyle name="千分位 9 11 2 3 3" xfId="47127" xr:uid="{15E78A34-6218-4AAD-8236-81D9B3908955}"/>
    <cellStyle name="千分位 9 11 2 4" xfId="17180" xr:uid="{C756CE87-6998-4943-B663-6E056A885D1F}"/>
    <cellStyle name="千分位 9 11 2 4 2" xfId="47129" xr:uid="{6084C67A-678A-4315-AF98-682A5C490BF5}"/>
    <cellStyle name="千分位 9 11 2 5" xfId="47122" xr:uid="{6A4314BF-F5B5-48DB-8D3F-294008ED2129}"/>
    <cellStyle name="千分位 9 11 3" xfId="3690" xr:uid="{15189CE9-044E-40DE-8CC2-1486671A42D3}"/>
    <cellStyle name="千分位 9 11 3 2" xfId="47130" xr:uid="{BA6AED68-D953-47B0-A582-0D4606C4542F}"/>
    <cellStyle name="千分位 9 11 4" xfId="7818" xr:uid="{3237E088-A7B2-467D-93E4-8A70E7326661}"/>
    <cellStyle name="千分位 9 11 4 2" xfId="13252" xr:uid="{0B4477D3-7809-4DD5-AF26-12D1D8544AC1}"/>
    <cellStyle name="千分位 9 11 4 2 2" xfId="23194" xr:uid="{8C0A59E8-C7CC-4303-809B-E9F7EA4C008D}"/>
    <cellStyle name="千分位 9 11 4 2 2 2" xfId="47133" xr:uid="{B7E1072F-26E2-42AF-8610-FBDC4822006C}"/>
    <cellStyle name="千分位 9 11 4 2 3" xfId="47132" xr:uid="{43A6445A-91EC-4B33-A00F-0D95AFEE9954}"/>
    <cellStyle name="千分位 9 11 4 3" xfId="18386" xr:uid="{B9D24EBE-3A3A-4FB9-BFD3-636D11576B82}"/>
    <cellStyle name="千分位 9 11 4 3 2" xfId="47134" xr:uid="{097370DF-8A64-47DB-9928-87952E18A247}"/>
    <cellStyle name="千分位 9 11 4 4" xfId="47131" xr:uid="{E8806C35-7F74-4259-A54A-5967C09C96DD}"/>
    <cellStyle name="千分位 9 11 5" xfId="10534" xr:uid="{5B1FFCEA-1DF0-4E13-A713-38324E06A068}"/>
    <cellStyle name="千分位 9 11 5 2" xfId="20790" xr:uid="{9BBC0E22-1DDE-4837-9E65-4DC3B827BEC2}"/>
    <cellStyle name="千分位 9 11 5 2 2" xfId="47136" xr:uid="{090EEA54-EB4B-46DE-8F26-87C2C1B252FB}"/>
    <cellStyle name="千分位 9 11 5 3" xfId="47135" xr:uid="{ADA9C697-A4E1-4F3A-A11A-CCF58D5F36A6}"/>
    <cellStyle name="千分位 9 11 6" xfId="15978" xr:uid="{22153D43-12A8-4A20-B7A6-033C0D081930}"/>
    <cellStyle name="千分位 9 11 6 2" xfId="47137" xr:uid="{ACAFD441-471A-468A-ACE9-81B5597DB03E}"/>
    <cellStyle name="千分位 9 11 7" xfId="47121" xr:uid="{21E95D5A-D1B1-442C-8ABA-31AB9849D028}"/>
    <cellStyle name="千分位 9 12" xfId="3820" xr:uid="{41623E1F-898E-4527-975E-B450CFC9F191}"/>
    <cellStyle name="千分位 9 12 2" xfId="8986" xr:uid="{85161994-B1BF-4C32-90B6-222588D59C11}"/>
    <cellStyle name="千分位 9 12 2 2" xfId="14421" xr:uid="{DE8BC889-8EAD-45E4-A8E2-A839AA6CD30C}"/>
    <cellStyle name="千分位 9 12 2 2 2" xfId="24232" xr:uid="{BEA10A95-8832-4D46-975B-C7F80B5B0D09}"/>
    <cellStyle name="千分位 9 12 2 2 2 2" xfId="47141" xr:uid="{E87ED558-3A21-462B-B178-3D1418017537}"/>
    <cellStyle name="千分位 9 12 2 2 3" xfId="47140" xr:uid="{BCC7EC9F-2395-4474-93BE-CE9B14EB24CE}"/>
    <cellStyle name="千分位 9 12 2 3" xfId="19424" xr:uid="{1E3A0F48-3C94-4533-9727-35EA11698A21}"/>
    <cellStyle name="千分位 9 12 2 3 2" xfId="47142" xr:uid="{F2A2A59D-1ED2-417D-908E-B45A0E7FFDC3}"/>
    <cellStyle name="千分位 9 12 2 4" xfId="47139" xr:uid="{DB6CD38A-E028-4F02-825B-AC71272AB998}"/>
    <cellStyle name="千分位 9 12 3" xfId="11703" xr:uid="{B0FA9E43-B335-45FF-AB9A-B174E28E1CDE}"/>
    <cellStyle name="千分位 9 12 3 2" xfId="21828" xr:uid="{526AACF1-EF71-4622-BF46-161C54B617E9}"/>
    <cellStyle name="千分位 9 12 3 2 2" xfId="47144" xr:uid="{A555C3CC-5818-46F2-A4FD-9094F0C903B9}"/>
    <cellStyle name="千分位 9 12 3 3" xfId="47143" xr:uid="{5F400B77-0D09-44D9-AC4A-9B74B583FF61}"/>
    <cellStyle name="千分位 9 12 4" xfId="17016" xr:uid="{B8BCDED0-A053-40CB-9A6E-3AE7C0054423}"/>
    <cellStyle name="千分位 9 12 4 2" xfId="47145" xr:uid="{34AE19A2-7D0F-4250-8D22-D75F3DF90222}"/>
    <cellStyle name="千分位 9 12 5" xfId="47138" xr:uid="{6ECC0CDA-9F16-4067-9D17-C8509BF4F178}"/>
    <cellStyle name="千分位 9 13" xfId="3678" xr:uid="{246061AB-4891-4A05-B5E9-F431DAFCAF78}"/>
    <cellStyle name="千分位 9 13 2" xfId="47146" xr:uid="{025E214F-D426-4B8D-AFD7-D97E0C3340A1}"/>
    <cellStyle name="千分位 9 14" xfId="7628" xr:uid="{95FD63AF-5FA2-4D96-9E37-59488D38090D}"/>
    <cellStyle name="千分位 9 14 2" xfId="13062" xr:uid="{DFA852DA-CAA4-4BEB-9DE1-23AB876BC747}"/>
    <cellStyle name="千分位 9 14 2 2" xfId="23030" xr:uid="{3C9925E5-B143-49DD-9006-10814E1B8582}"/>
    <cellStyle name="千分位 9 14 2 2 2" xfId="47149" xr:uid="{91E4AA6A-DD57-4F35-B13A-3BD90EFBCB3A}"/>
    <cellStyle name="千分位 9 14 2 3" xfId="47148" xr:uid="{B57C3611-FA7C-4DDD-82BD-ACFEE7C65E9E}"/>
    <cellStyle name="千分位 9 14 3" xfId="18222" xr:uid="{7E47C80C-5AAE-4BF8-8DAA-1A83EA6CAD50}"/>
    <cellStyle name="千分位 9 14 3 2" xfId="47150" xr:uid="{2F641915-B69D-4F83-BCA0-0CBF098179BD}"/>
    <cellStyle name="千分位 9 14 4" xfId="47147" xr:uid="{6ACEA618-EBB3-45B7-867B-C71C752D1060}"/>
    <cellStyle name="千分位 9 15" xfId="10344" xr:uid="{2ECA9A0E-0546-4E26-A05C-3CBCC307EB65}"/>
    <cellStyle name="千分位 9 15 2" xfId="20626" xr:uid="{64425213-1448-41CA-8B8A-1BDBF22D41A2}"/>
    <cellStyle name="千分位 9 15 2 2" xfId="47152" xr:uid="{BDE97C90-9257-434E-A5A6-7B5E08B180E0}"/>
    <cellStyle name="千分位 9 15 3" xfId="47151" xr:uid="{F86B51FA-8A37-4805-B225-6CB66CE03632}"/>
    <cellStyle name="千分位 9 16" xfId="15814" xr:uid="{3B62912D-F05E-41F5-84EF-CF1428F89BE8}"/>
    <cellStyle name="千分位 9 16 2" xfId="47153" xr:uid="{F7E5013E-E5DC-4480-A0A7-162CE8E7040B}"/>
    <cellStyle name="千分位 9 17" xfId="47103" xr:uid="{15843162-7A5E-4968-9514-6483E7184CAC}"/>
    <cellStyle name="千分位 9 2" xfId="493" xr:uid="{34BCD4A4-0DC9-4F37-AAD5-BD52EB4A24CA}"/>
    <cellStyle name="千分位 9 2 10" xfId="6726" xr:uid="{38E5689F-4621-42F5-8B77-AD6816A6F9C1}"/>
    <cellStyle name="千分位 9 2 10 2" xfId="47155" xr:uid="{6CC8593B-D953-4B8A-B489-03C20563B38C}"/>
    <cellStyle name="千分位 9 2 11" xfId="7629" xr:uid="{A0DCF904-1FC1-4F6C-B34F-ABE782CF063E}"/>
    <cellStyle name="千分位 9 2 11 2" xfId="13063" xr:uid="{47C05A84-2D1B-437A-ACDC-5A6B884F7485}"/>
    <cellStyle name="千分位 9 2 11 2 2" xfId="23031" xr:uid="{D59E9D93-8910-4B41-A8C0-7F14EC4D86F2}"/>
    <cellStyle name="千分位 9 2 11 2 2 2" xfId="47158" xr:uid="{78B407D5-8608-47EA-A36D-4ED727F10046}"/>
    <cellStyle name="千分位 9 2 11 2 3" xfId="47157" xr:uid="{F99875B6-9CE3-4380-BE88-81B3E55C1232}"/>
    <cellStyle name="千分位 9 2 11 3" xfId="18223" xr:uid="{AEE15E2A-A7F4-4420-A94F-1030192683A9}"/>
    <cellStyle name="千分位 9 2 11 3 2" xfId="47159" xr:uid="{1A9E7C45-73DB-4DA7-86FE-50A1FF1F025C}"/>
    <cellStyle name="千分位 9 2 11 4" xfId="47156" xr:uid="{273EDA0E-E9A0-438F-8CFF-8E6BCBAD018B}"/>
    <cellStyle name="千分位 9 2 12" xfId="10345" xr:uid="{91F2319F-87EF-4FBA-8CE8-9798976CF6FF}"/>
    <cellStyle name="千分位 9 2 12 2" xfId="20627" xr:uid="{B0C0BC44-BA04-48C8-812A-B64B4E99FCE1}"/>
    <cellStyle name="千分位 9 2 12 2 2" xfId="47161" xr:uid="{E6E3A9BD-1C89-4BA4-930A-39D4B032AECB}"/>
    <cellStyle name="千分位 9 2 12 3" xfId="47160" xr:uid="{E461279B-B67D-4F97-9A5F-B499232AF5C3}"/>
    <cellStyle name="千分位 9 2 13" xfId="15815" xr:uid="{B8D6B75F-104C-4B73-B7E7-01DA52FB9671}"/>
    <cellStyle name="千分位 9 2 13 2" xfId="47162" xr:uid="{50D7A780-A537-4299-9AFD-680C2584A4B3}"/>
    <cellStyle name="千分位 9 2 14" xfId="47154" xr:uid="{14225DDC-45DD-4F86-8DB6-2D76E675A555}"/>
    <cellStyle name="千分位 9 2 2" xfId="827" xr:uid="{0049FF23-E96E-4845-B8C7-48F2934E2FC5}"/>
    <cellStyle name="千分位 9 2 2 10" xfId="10400" xr:uid="{586F00B4-E2CF-4A15-96E5-B0B35B4157BB}"/>
    <cellStyle name="千分位 9 2 2 10 2" xfId="20678" xr:uid="{99275CFF-90F4-4512-BB6D-E3A06934963E}"/>
    <cellStyle name="千分位 9 2 2 10 2 2" xfId="47165" xr:uid="{6BA429AF-21FC-46F7-AEFD-03E8A703BFA5}"/>
    <cellStyle name="千分位 9 2 2 10 3" xfId="47164" xr:uid="{E0B31CE8-F899-4C0B-8C9D-7465AF5F5E18}"/>
    <cellStyle name="千分位 9 2 2 11" xfId="15866" xr:uid="{EF24A497-835A-4FAE-95D7-6F3F3DE43A8E}"/>
    <cellStyle name="千分位 9 2 2 11 2" xfId="47166" xr:uid="{AF76DCFC-28CA-4D09-9AD1-2B8895BABAC6}"/>
    <cellStyle name="千分位 9 2 2 12" xfId="47163" xr:uid="{82C099D5-937A-43F3-883F-5A215D4827CB}"/>
    <cellStyle name="千分位 9 2 2 2" xfId="956" xr:uid="{E66ED348-F72F-4B94-9089-A81D32D28202}"/>
    <cellStyle name="千分位 9 2 2 2 10" xfId="15948" xr:uid="{9B52B079-A89D-4319-B0BE-9C6372032A4B}"/>
    <cellStyle name="千分位 9 2 2 2 10 2" xfId="47168" xr:uid="{46148DC5-D519-42BE-A2DD-F61D9466B2C6}"/>
    <cellStyle name="千分位 9 2 2 2 11" xfId="47167" xr:uid="{FA969327-36C1-414E-A058-1AF620315590}"/>
    <cellStyle name="千分位 9 2 2 2 2" xfId="1334" xr:uid="{7B084D09-421F-4D77-B200-37E20985B685}"/>
    <cellStyle name="千分位 9 2 2 2 2 2" xfId="2116" xr:uid="{FDD02ED9-0593-4D55-94A2-C383E25E6E00}"/>
    <cellStyle name="千分位 9 2 2 2 2 2 2" xfId="5109" xr:uid="{FABDDA32-F54B-4B0F-A005-CD9CFB1CB224}"/>
    <cellStyle name="千分位 9 2 2 2 2 2 2 2" xfId="9689" xr:uid="{7F65F1A0-F74E-4A28-914D-AE52C3E2A077}"/>
    <cellStyle name="千分位 9 2 2 2 2 2 2 2 2" xfId="15124" xr:uid="{A1D53E41-E832-4CB4-89FC-E7C9498C05E5}"/>
    <cellStyle name="千分位 9 2 2 2 2 2 2 2 2 2" xfId="24858" xr:uid="{F2496CCE-F3F6-4E4A-A025-EFB6142E0A62}"/>
    <cellStyle name="千分位 9 2 2 2 2 2 2 2 2 2 2" xfId="47174" xr:uid="{C11246A2-F99C-4D2F-A611-827F72F6F885}"/>
    <cellStyle name="千分位 9 2 2 2 2 2 2 2 2 3" xfId="47173" xr:uid="{F9CB742E-5C77-4108-8F69-971958993A95}"/>
    <cellStyle name="千分位 9 2 2 2 2 2 2 2 3" xfId="20050" xr:uid="{E8B6314C-ADCF-4DA6-8F17-C168E52D274D}"/>
    <cellStyle name="千分位 9 2 2 2 2 2 2 2 3 2" xfId="47175" xr:uid="{7EBCD727-BEA9-47ED-93EC-F1E6449D56C6}"/>
    <cellStyle name="千分位 9 2 2 2 2 2 2 2 4" xfId="47172" xr:uid="{0D254ED4-0454-4CE3-A958-DD41D711CCA7}"/>
    <cellStyle name="千分位 9 2 2 2 2 2 2 3" xfId="12406" xr:uid="{D51BDA05-B5E9-4632-973D-945AB39EF771}"/>
    <cellStyle name="千分位 9 2 2 2 2 2 2 3 2" xfId="22454" xr:uid="{AC602646-C659-4078-BF79-973C431E7ED2}"/>
    <cellStyle name="千分位 9 2 2 2 2 2 2 3 2 2" xfId="47177" xr:uid="{D024FB5C-DBED-4CC5-AF77-CF8D330EAA2F}"/>
    <cellStyle name="千分位 9 2 2 2 2 2 2 3 3" xfId="47176" xr:uid="{318F8A19-5BB9-48E6-BB93-033F75091733}"/>
    <cellStyle name="千分位 9 2 2 2 2 2 2 4" xfId="17642" xr:uid="{F955070F-5C83-42A1-9D0F-99D7090F4F89}"/>
    <cellStyle name="千分位 9 2 2 2 2 2 2 4 2" xfId="47178" xr:uid="{0AF2CC69-4CD3-4AD0-BC35-6630DAA1CEA0}"/>
    <cellStyle name="千分位 9 2 2 2 2 2 2 5" xfId="47171" xr:uid="{5623B66C-DF2C-46CA-B8AD-B87DBFFE58B2}"/>
    <cellStyle name="千分位 9 2 2 2 2 2 3" xfId="7087" xr:uid="{224E0B63-DFD5-44B7-A6DC-98C7B0742155}"/>
    <cellStyle name="千分位 9 2 2 2 2 2 3 2" xfId="47179" xr:uid="{E1AD6EDD-C3FA-4CF4-998E-8E2D8D413CD8}"/>
    <cellStyle name="千分位 9 2 2 2 2 2 4" xfId="8331" xr:uid="{C8ACE719-4DF4-49A1-943D-3559DB181959}"/>
    <cellStyle name="千分位 9 2 2 2 2 2 4 2" xfId="13765" xr:uid="{DB32C85D-E493-4F40-A969-5C354D32D3E6}"/>
    <cellStyle name="千分位 9 2 2 2 2 2 4 2 2" xfId="23656" xr:uid="{CDDBF5C4-6BDB-42ED-B85D-7ABFCE18CBED}"/>
    <cellStyle name="千分位 9 2 2 2 2 2 4 2 2 2" xfId="47182" xr:uid="{93CC88BD-DE3D-4685-819A-D373B8BD3033}"/>
    <cellStyle name="千分位 9 2 2 2 2 2 4 2 3" xfId="47181" xr:uid="{2474E134-05B0-4BAE-AC29-4E52C79FC5BB}"/>
    <cellStyle name="千分位 9 2 2 2 2 2 4 3" xfId="18848" xr:uid="{783DC055-EFF8-4DE3-A4D5-EFC9D52E66C4}"/>
    <cellStyle name="千分位 9 2 2 2 2 2 4 3 2" xfId="47183" xr:uid="{236E4E79-0B6C-4815-A552-F2D7ACE40B62}"/>
    <cellStyle name="千分位 9 2 2 2 2 2 4 4" xfId="47180" xr:uid="{2B2C76E4-118F-4B61-A266-071680C5C4ED}"/>
    <cellStyle name="千分位 9 2 2 2 2 2 5" xfId="11047" xr:uid="{2866BD34-B915-4678-BBF3-2350A4F7F129}"/>
    <cellStyle name="千分位 9 2 2 2 2 2 5 2" xfId="21252" xr:uid="{465ECE6E-85C4-45B2-904A-500F94870B9D}"/>
    <cellStyle name="千分位 9 2 2 2 2 2 5 2 2" xfId="47185" xr:uid="{EC7BFA27-BF79-44DB-A329-7927CBCE7540}"/>
    <cellStyle name="千分位 9 2 2 2 2 2 5 3" xfId="47184" xr:uid="{FEB256A2-A3D2-4F5E-B6FB-3764CED59C93}"/>
    <cellStyle name="千分位 9 2 2 2 2 2 6" xfId="16440" xr:uid="{67F2A19C-37E2-4006-9546-4A363369D520}"/>
    <cellStyle name="千分位 9 2 2 2 2 2 6 2" xfId="47186" xr:uid="{0945835C-C7D4-4932-975D-1C0907818D6D}"/>
    <cellStyle name="千分位 9 2 2 2 2 2 7" xfId="47170" xr:uid="{A870B42D-A725-49D1-A441-C8EEDF1ABB98}"/>
    <cellStyle name="千分位 9 2 2 2 2 3" xfId="2771" xr:uid="{050890AD-4257-4903-90A6-ADF87C151854}"/>
    <cellStyle name="千分位 9 2 2 2 2 3 2" xfId="5679" xr:uid="{E28D8521-10AF-4C9B-9B18-91DBE3F09C9F}"/>
    <cellStyle name="千分位 9 2 2 2 2 3 2 2" xfId="10115" xr:uid="{2305445C-6CC1-4F31-885C-B038791CCD98}"/>
    <cellStyle name="千分位 9 2 2 2 2 3 2 2 2" xfId="15551" xr:uid="{292E6E93-3113-404F-9AA2-F9C2E28C9C85}"/>
    <cellStyle name="千分位 9 2 2 2 2 3 2 2 2 2" xfId="25240" xr:uid="{9E705D4C-A384-46EA-82DB-75D2CDE3C9E0}"/>
    <cellStyle name="千分位 9 2 2 2 2 3 2 2 2 2 2" xfId="47191" xr:uid="{0897EDC7-BCB8-4812-8878-831774466991}"/>
    <cellStyle name="千分位 9 2 2 2 2 3 2 2 2 3" xfId="47190" xr:uid="{9FC86376-2BA1-458E-8302-8E48A356BCCF}"/>
    <cellStyle name="千分位 9 2 2 2 2 3 2 2 3" xfId="20432" xr:uid="{CE567028-4A8B-4E5F-89FB-A3D0924926E2}"/>
    <cellStyle name="千分位 9 2 2 2 2 3 2 2 3 2" xfId="47192" xr:uid="{915B7D09-E01D-4199-A49C-D129837CE7D3}"/>
    <cellStyle name="千分位 9 2 2 2 2 3 2 2 4" xfId="47189" xr:uid="{B2977C9E-CB54-4D2B-A02E-D29A1953C067}"/>
    <cellStyle name="千分位 9 2 2 2 2 3 2 3" xfId="12833" xr:uid="{AC5340D2-E877-46C3-9D3E-5F466D277EB7}"/>
    <cellStyle name="千分位 9 2 2 2 2 3 2 3 2" xfId="22836" xr:uid="{B5982F61-6F75-44E2-9F43-56E5F5F264E9}"/>
    <cellStyle name="千分位 9 2 2 2 2 3 2 3 2 2" xfId="47194" xr:uid="{79C4416C-0A9A-419D-A637-61179E01EC1A}"/>
    <cellStyle name="千分位 9 2 2 2 2 3 2 3 3" xfId="47193" xr:uid="{813EBB23-4E99-43B3-875F-D4FD0352DA32}"/>
    <cellStyle name="千分位 9 2 2 2 2 3 2 4" xfId="18024" xr:uid="{F7AB7C22-2527-43ED-B9D9-1066A3488652}"/>
    <cellStyle name="千分位 9 2 2 2 2 3 2 4 2" xfId="47195" xr:uid="{2BE8257F-7956-4B89-8191-D50B5F99654B}"/>
    <cellStyle name="千分位 9 2 2 2 2 3 2 5" xfId="47188" xr:uid="{E43E1B95-130E-4C08-BF5C-A703087C0AFB}"/>
    <cellStyle name="千分位 9 2 2 2 2 3 3" xfId="4851" xr:uid="{B21D3190-DA9C-40A9-829F-2D93C7868BC9}"/>
    <cellStyle name="千分位 9 2 2 2 2 3 3 2" xfId="47196" xr:uid="{50F0AD98-0643-4D40-B570-6ABA8066D0BF}"/>
    <cellStyle name="千分位 9 2 2 2 2 3 4" xfId="8758" xr:uid="{9119B0FA-3224-4B41-B476-EE9AE8221654}"/>
    <cellStyle name="千分位 9 2 2 2 2 3 4 2" xfId="14192" xr:uid="{3F985888-73FA-404F-BF81-D480107BC0DD}"/>
    <cellStyle name="千分位 9 2 2 2 2 3 4 2 2" xfId="24038" xr:uid="{C836FB2A-DB34-4717-8066-7A10F9FF009C}"/>
    <cellStyle name="千分位 9 2 2 2 2 3 4 2 2 2" xfId="47199" xr:uid="{2434406C-1706-4E24-BAEF-59E0664DC40C}"/>
    <cellStyle name="千分位 9 2 2 2 2 3 4 2 3" xfId="47198" xr:uid="{1A64D870-BF38-441B-B642-FF42FF58DB85}"/>
    <cellStyle name="千分位 9 2 2 2 2 3 4 3" xfId="19230" xr:uid="{106B8621-97D4-4FAC-9607-377EF564758D}"/>
    <cellStyle name="千分位 9 2 2 2 2 3 4 3 2" xfId="47200" xr:uid="{A82F4D72-CC16-4AA4-8F0B-504B993C34F0}"/>
    <cellStyle name="千分位 9 2 2 2 2 3 4 4" xfId="47197" xr:uid="{90CF41BB-D7C7-4C45-A5BD-078282DDF9CA}"/>
    <cellStyle name="千分位 9 2 2 2 2 3 5" xfId="11474" xr:uid="{594A439B-C8D1-45D5-B1DE-04846D15435E}"/>
    <cellStyle name="千分位 9 2 2 2 2 3 5 2" xfId="21634" xr:uid="{3D3B69EC-5842-44B8-8105-EF50462BD4D0}"/>
    <cellStyle name="千分位 9 2 2 2 2 3 5 2 2" xfId="47202" xr:uid="{6E79AACE-7579-43AC-A816-2CA98254D1BF}"/>
    <cellStyle name="千分位 9 2 2 2 2 3 5 3" xfId="47201" xr:uid="{C05CE9AF-427A-44AE-9F33-7410763A7D1F}"/>
    <cellStyle name="千分位 9 2 2 2 2 3 6" xfId="16822" xr:uid="{2EEDF43E-BEAC-4C89-B850-84CF6D9394CA}"/>
    <cellStyle name="千分位 9 2 2 2 2 3 6 2" xfId="47203" xr:uid="{FC124F8A-C10B-42EE-B885-EC63DAC726BE}"/>
    <cellStyle name="千分位 9 2 2 2 2 3 7" xfId="47187" xr:uid="{CE0A1AB2-101C-4E7A-9F0E-840B3DC21521}"/>
    <cellStyle name="千分位 9 2 2 2 2 4" xfId="4546" xr:uid="{CA8C9F27-DA79-4C88-95F8-03F17E1204C1}"/>
    <cellStyle name="千分位 9 2 2 2 2 4 2" xfId="9518" xr:uid="{4FBD6D2E-296C-48B7-AE9D-38A0C4AF5CDA}"/>
    <cellStyle name="千分位 9 2 2 2 2 4 2 2" xfId="14953" xr:uid="{65B9ED2B-EDA9-4B2C-BA95-0D1A87FA45D4}"/>
    <cellStyle name="千分位 9 2 2 2 2 4 2 2 2" xfId="24694" xr:uid="{933E3D6F-5A58-48B3-8F06-32B6A3B72EF1}"/>
    <cellStyle name="千分位 9 2 2 2 2 4 2 2 2 2" xfId="47207" xr:uid="{DCA16DD0-C9DF-4B30-8973-089B5283F066}"/>
    <cellStyle name="千分位 9 2 2 2 2 4 2 2 3" xfId="47206" xr:uid="{13CF0452-9BFE-4AB3-84BF-06C37413D8A4}"/>
    <cellStyle name="千分位 9 2 2 2 2 4 2 3" xfId="19886" xr:uid="{473802E3-2B85-4271-9C97-77B622BA1B67}"/>
    <cellStyle name="千分位 9 2 2 2 2 4 2 3 2" xfId="47208" xr:uid="{EB73A09F-B8E7-4B3E-9C2B-D8CE985CC175}"/>
    <cellStyle name="千分位 9 2 2 2 2 4 2 4" xfId="47205" xr:uid="{71FEA3C4-2646-4D58-995D-A843892157DE}"/>
    <cellStyle name="千分位 9 2 2 2 2 4 3" xfId="12235" xr:uid="{87817FF8-C4C6-457B-848C-828C6B751398}"/>
    <cellStyle name="千分位 9 2 2 2 2 4 3 2" xfId="22290" xr:uid="{312D2FFA-6A6B-497E-92A0-20BE572E5D7D}"/>
    <cellStyle name="千分位 9 2 2 2 2 4 3 2 2" xfId="47210" xr:uid="{9888F0E3-677B-43B6-B6A8-52041C91CE8A}"/>
    <cellStyle name="千分位 9 2 2 2 2 4 3 3" xfId="47209" xr:uid="{0AB185C0-5C93-461B-B6BE-88DC5213A583}"/>
    <cellStyle name="千分位 9 2 2 2 2 4 4" xfId="17478" xr:uid="{70243350-0573-43BF-A521-D6E2D5479A1F}"/>
    <cellStyle name="千分位 9 2 2 2 2 4 4 2" xfId="47211" xr:uid="{EAFF7A9A-73FD-4B39-A83E-C5DD8643AF6C}"/>
    <cellStyle name="千分位 9 2 2 2 2 4 5" xfId="47204" xr:uid="{F0DDB638-05C6-49AE-8C2A-8206D108C372}"/>
    <cellStyle name="千分位 9 2 2 2 2 5" xfId="5885" xr:uid="{BF35B925-CEF1-4671-8E38-10E02256308C}"/>
    <cellStyle name="千分位 9 2 2 2 2 5 2" xfId="47212" xr:uid="{FEC4C6D1-F943-4E8A-995B-A06EBE8BEE22}"/>
    <cellStyle name="千分位 9 2 2 2 2 6" xfId="8160" xr:uid="{A337EFB2-6335-48C1-8533-A4A72A331053}"/>
    <cellStyle name="千分位 9 2 2 2 2 6 2" xfId="13594" xr:uid="{E331A35B-A68E-480B-AEDA-1192498C00A3}"/>
    <cellStyle name="千分位 9 2 2 2 2 6 2 2" xfId="23492" xr:uid="{0B7D1988-AB0C-4572-9E56-FAE1382A22C7}"/>
    <cellStyle name="千分位 9 2 2 2 2 6 2 2 2" xfId="47215" xr:uid="{FD954517-C270-4AFE-B33E-C68557054FD8}"/>
    <cellStyle name="千分位 9 2 2 2 2 6 2 3" xfId="47214" xr:uid="{5CD83538-B8F1-44E9-A030-DFD5EC46D806}"/>
    <cellStyle name="千分位 9 2 2 2 2 6 3" xfId="18684" xr:uid="{C1BFCEC7-0A59-4A96-A47E-BCE700440641}"/>
    <cellStyle name="千分位 9 2 2 2 2 6 3 2" xfId="47216" xr:uid="{C8854D15-0D0B-41FD-BB6E-3952910E17AD}"/>
    <cellStyle name="千分位 9 2 2 2 2 6 4" xfId="47213" xr:uid="{7568A934-3B8B-4872-8E4E-C93DDF6A6FB0}"/>
    <cellStyle name="千分位 9 2 2 2 2 7" xfId="10876" xr:uid="{61C666F0-3446-4463-ACE7-23D0FB64400B}"/>
    <cellStyle name="千分位 9 2 2 2 2 7 2" xfId="21088" xr:uid="{03D7F98C-68F3-4DFC-AC6E-FEFA4FD99690}"/>
    <cellStyle name="千分位 9 2 2 2 2 7 2 2" xfId="47218" xr:uid="{E052B002-C72C-4CDC-8F9E-838C1B9FD077}"/>
    <cellStyle name="千分位 9 2 2 2 2 7 3" xfId="47217" xr:uid="{2A3DBC90-8344-4DE9-9631-F4FD089CBCE0}"/>
    <cellStyle name="千分位 9 2 2 2 2 8" xfId="16276" xr:uid="{EDE2950E-7A35-441B-888A-0C7A217C9DEE}"/>
    <cellStyle name="千分位 9 2 2 2 2 8 2" xfId="47219" xr:uid="{5F948DB5-0690-4CDF-93CB-927B2CACB7DC}"/>
    <cellStyle name="千分位 9 2 2 2 2 9" xfId="47169" xr:uid="{6A077398-E77F-4C26-B468-C99D49E3CC2E}"/>
    <cellStyle name="千分位 9 2 2 2 3" xfId="2410" xr:uid="{DF35A49A-2CE5-4C83-AB22-C38985508E83}"/>
    <cellStyle name="千分位 9 2 2 2 3 2" xfId="3291" xr:uid="{3B7FAD67-6591-4F9E-A91C-653E7A703465}"/>
    <cellStyle name="千分位 9 2 2 2 3 2 2" xfId="6553" xr:uid="{00CF512A-3AF9-450E-A83E-F4A5E099D717}"/>
    <cellStyle name="千分位 9 2 2 2 3 2 2 2" xfId="47222" xr:uid="{95B4FFA6-DB97-48DA-BDE5-D9B3B5BACDF0}"/>
    <cellStyle name="千分位 9 2 2 2 3 2 3" xfId="47221" xr:uid="{6E5D102F-B741-4746-B9C9-D4409ABBB772}"/>
    <cellStyle name="千分位 9 2 2 2 3 3" xfId="5360" xr:uid="{466A3473-CCE9-4873-B497-B93DFCAD29A7}"/>
    <cellStyle name="千分位 9 2 2 2 3 3 2" xfId="9862" xr:uid="{55CDAC74-EB3C-4CFE-8685-DB4BBC802C18}"/>
    <cellStyle name="千分位 9 2 2 2 3 3 2 2" xfId="15297" xr:uid="{8F8EDA18-15C3-48F0-98E5-C2D84A84CA64}"/>
    <cellStyle name="千分位 9 2 2 2 3 3 2 2 2" xfId="25028" xr:uid="{964B9135-D840-46A4-A769-1A2479D4B32B}"/>
    <cellStyle name="千分位 9 2 2 2 3 3 2 2 2 2" xfId="47226" xr:uid="{3263E470-B8EC-43CC-A6E7-F8938DEFF185}"/>
    <cellStyle name="千分位 9 2 2 2 3 3 2 2 3" xfId="47225" xr:uid="{B83076AD-3750-460C-81B8-AAF1EFDA970B}"/>
    <cellStyle name="千分位 9 2 2 2 3 3 2 3" xfId="20220" xr:uid="{82F32745-5E61-4461-9C54-FE68CD5A337E}"/>
    <cellStyle name="千分位 9 2 2 2 3 3 2 3 2" xfId="47227" xr:uid="{DE8BC211-9559-4F95-8CFA-62201FC25C29}"/>
    <cellStyle name="千分位 9 2 2 2 3 3 2 4" xfId="47224" xr:uid="{B9DAF01B-DE19-4605-AECA-F10929D74DE7}"/>
    <cellStyle name="千分位 9 2 2 2 3 3 3" xfId="12579" xr:uid="{76B79D1B-6D91-476F-A3A6-D898827B03BD}"/>
    <cellStyle name="千分位 9 2 2 2 3 3 3 2" xfId="22624" xr:uid="{767B9DAA-5970-4C49-AA53-14C10ED1AEEA}"/>
    <cellStyle name="千分位 9 2 2 2 3 3 3 2 2" xfId="47229" xr:uid="{0CDC5C11-2780-4909-B4D8-0CBA427933D1}"/>
    <cellStyle name="千分位 9 2 2 2 3 3 3 3" xfId="47228" xr:uid="{1578775C-FD29-4D52-B12B-8BBB176EEA40}"/>
    <cellStyle name="千分位 9 2 2 2 3 3 4" xfId="17812" xr:uid="{144CFCD6-CAB8-4C99-91EB-F7320B3DA959}"/>
    <cellStyle name="千分位 9 2 2 2 3 3 4 2" xfId="47230" xr:uid="{8195F437-5C2F-44E3-98AA-80DA37EC2CCE}"/>
    <cellStyle name="千分位 9 2 2 2 3 3 5" xfId="47223" xr:uid="{64CB8999-A06C-4202-A3F2-5F41A8ABA0A1}"/>
    <cellStyle name="千分位 9 2 2 2 3 4" xfId="3616" xr:uid="{72F73BE9-8A88-47D0-A92F-3CB132D1F9A0}"/>
    <cellStyle name="千分位 9 2 2 2 3 4 2" xfId="47231" xr:uid="{B0695FFC-D6B4-4B4A-8EDC-5740D444FE36}"/>
    <cellStyle name="千分位 9 2 2 2 3 5" xfId="8504" xr:uid="{AE3ADA79-491D-4EFC-9B13-A14E3FE4D27B}"/>
    <cellStyle name="千分位 9 2 2 2 3 5 2" xfId="13938" xr:uid="{62ACBD8F-5DE5-472E-ACDC-C2813429AF56}"/>
    <cellStyle name="千分位 9 2 2 2 3 5 2 2" xfId="23826" xr:uid="{385DE1F8-7309-4E05-BE17-171B5E2466CA}"/>
    <cellStyle name="千分位 9 2 2 2 3 5 2 2 2" xfId="47234" xr:uid="{AFA08067-F3E4-484C-B65F-97CB852DC697}"/>
    <cellStyle name="千分位 9 2 2 2 3 5 2 3" xfId="47233" xr:uid="{D590A56A-20A6-4D2D-8BBF-1603E25EE341}"/>
    <cellStyle name="千分位 9 2 2 2 3 5 3" xfId="19018" xr:uid="{4C68B887-64E7-498C-8097-8034FFA5F123}"/>
    <cellStyle name="千分位 9 2 2 2 3 5 3 2" xfId="47235" xr:uid="{E83D5F34-3613-4B97-8A66-6EF073D770C2}"/>
    <cellStyle name="千分位 9 2 2 2 3 5 4" xfId="47232" xr:uid="{4FBD4005-BBEC-4285-B810-124B168996F7}"/>
    <cellStyle name="千分位 9 2 2 2 3 6" xfId="11220" xr:uid="{3EB4AD18-C934-4EB2-9500-871E0072FB5C}"/>
    <cellStyle name="千分位 9 2 2 2 3 6 2" xfId="21422" xr:uid="{50113507-7C63-4543-9904-38F41E133AD2}"/>
    <cellStyle name="千分位 9 2 2 2 3 6 2 2" xfId="47237" xr:uid="{1EEBCD36-C10F-4D61-9F6D-2C56003D2E36}"/>
    <cellStyle name="千分位 9 2 2 2 3 6 3" xfId="47236" xr:uid="{0C6A530F-BFDD-49FB-BCB8-F0806A6D1A54}"/>
    <cellStyle name="千分位 9 2 2 2 3 7" xfId="16610" xr:uid="{6C595A4C-3A38-45F7-A34B-F60456537BC7}"/>
    <cellStyle name="千分位 9 2 2 2 3 7 2" xfId="47238" xr:uid="{BFDED451-AE35-4480-99A2-A1072216A19D}"/>
    <cellStyle name="千分位 9 2 2 2 3 8" xfId="47220" xr:uid="{274D2E35-0A5E-4DB5-9562-F134CCACF4BC}"/>
    <cellStyle name="千分位 9 2 2 2 4" xfId="3526" xr:uid="{85A88CA3-5E38-42CC-8301-302B0B66FDD3}"/>
    <cellStyle name="千分位 9 2 2 2 4 2" xfId="6236" xr:uid="{4BCDDC03-06DE-412F-8FA7-06FBB6742D49}"/>
    <cellStyle name="千分位 9 2 2 2 4 2 2" xfId="10305" xr:uid="{47E1BCE6-59D2-4213-B1E0-9DDA037446D9}"/>
    <cellStyle name="千分位 9 2 2 2 4 2 2 2" xfId="15741" xr:uid="{B4D029DE-A897-466D-89D6-6D5BFBD3308B}"/>
    <cellStyle name="千分位 9 2 2 2 4 2 2 2 2" xfId="25404" xr:uid="{3724B4EB-8F8F-4271-B1CF-F214D7C956B1}"/>
    <cellStyle name="千分位 9 2 2 2 4 2 2 2 2 2" xfId="47243" xr:uid="{4CD69394-4AFF-4932-9D79-530E14F60636}"/>
    <cellStyle name="千分位 9 2 2 2 4 2 2 2 3" xfId="47242" xr:uid="{B6F327B6-2E83-4055-B892-1259C1D2562D}"/>
    <cellStyle name="千分位 9 2 2 2 4 2 2 3" xfId="20596" xr:uid="{8F25B713-215A-4047-BB80-2543CCEED6A0}"/>
    <cellStyle name="千分位 9 2 2 2 4 2 2 3 2" xfId="47244" xr:uid="{5D67A07A-2BA9-446D-868F-75574C7CDCB0}"/>
    <cellStyle name="千分位 9 2 2 2 4 2 2 4" xfId="47241" xr:uid="{1E43C1F9-AF33-48EE-8433-285706FDB437}"/>
    <cellStyle name="千分位 9 2 2 2 4 2 3" xfId="13023" xr:uid="{2F680993-A674-4BFE-9FEF-CEDAFACF8DCD}"/>
    <cellStyle name="千分位 9 2 2 2 4 2 3 2" xfId="23000" xr:uid="{D136D0BC-7DA8-4472-90C7-3FBA37F4016A}"/>
    <cellStyle name="千分位 9 2 2 2 4 2 3 2 2" xfId="47246" xr:uid="{3711FDE6-21C9-4732-AB92-5298788BBFC3}"/>
    <cellStyle name="千分位 9 2 2 2 4 2 3 3" xfId="47245" xr:uid="{4EE6A1E8-7E4C-4390-A898-A8075764F76B}"/>
    <cellStyle name="千分位 9 2 2 2 4 2 4" xfId="18188" xr:uid="{30775883-753A-4872-BDF7-5B9C7CB76910}"/>
    <cellStyle name="千分位 9 2 2 2 4 2 4 2" xfId="47247" xr:uid="{E0BC0E68-EDF9-4106-B604-138773569CEC}"/>
    <cellStyle name="千分位 9 2 2 2 4 2 5" xfId="47240" xr:uid="{8F7679E3-2CE3-4508-BF44-C3229A3288F5}"/>
    <cellStyle name="千分位 9 2 2 2 4 3" xfId="6878" xr:uid="{E88843EA-CE12-4A25-9D03-90E44993F037}"/>
    <cellStyle name="千分位 9 2 2 2 4 3 2" xfId="47248" xr:uid="{9BC7243B-E4E3-46FD-881B-2B78420135CD}"/>
    <cellStyle name="千分位 9 2 2 2 4 4" xfId="8948" xr:uid="{4E37DB5B-23F7-4372-A77D-9A0748C8B28D}"/>
    <cellStyle name="千分位 9 2 2 2 4 4 2" xfId="14382" xr:uid="{C5197EE0-4876-48B7-9795-932E4CC8BD5A}"/>
    <cellStyle name="千分位 9 2 2 2 4 4 2 2" xfId="24202" xr:uid="{F5A7E220-5C21-4715-9F74-F9E6C8838DB9}"/>
    <cellStyle name="千分位 9 2 2 2 4 4 2 2 2" xfId="47251" xr:uid="{F813982C-649C-49E1-83AB-50F3DE476FDE}"/>
    <cellStyle name="千分位 9 2 2 2 4 4 2 3" xfId="47250" xr:uid="{A64CA44B-5127-419B-9F97-B64B3383EB2B}"/>
    <cellStyle name="千分位 9 2 2 2 4 4 3" xfId="19394" xr:uid="{34BF07B8-4D72-4230-98BB-30751B3B3AFC}"/>
    <cellStyle name="千分位 9 2 2 2 4 4 3 2" xfId="47252" xr:uid="{BEC4391C-6115-4CFA-BB58-06D601F07700}"/>
    <cellStyle name="千分位 9 2 2 2 4 4 4" xfId="47249" xr:uid="{F661CDAA-8724-4020-AF13-A9EA685E33CB}"/>
    <cellStyle name="千分位 9 2 2 2 4 5" xfId="11664" xr:uid="{290CAE2A-9C83-4ECD-98B7-8CBE166816FD}"/>
    <cellStyle name="千分位 9 2 2 2 4 5 2" xfId="21798" xr:uid="{E45D8167-7D51-4A35-A51A-84EE19C0496F}"/>
    <cellStyle name="千分位 9 2 2 2 4 5 2 2" xfId="47254" xr:uid="{7CF687A4-D958-461D-952A-0E2F4996E8F0}"/>
    <cellStyle name="千分位 9 2 2 2 4 5 3" xfId="47253" xr:uid="{483B70FE-FAF1-4E62-95D4-29FBC306A7FF}"/>
    <cellStyle name="千分位 9 2 2 2 4 6" xfId="16986" xr:uid="{937EFAFA-A82B-4554-9CC8-9C007CC1E4D7}"/>
    <cellStyle name="千分位 9 2 2 2 4 6 2" xfId="47255" xr:uid="{4D0B674A-0B47-4F8E-A8FA-1AF719064418}"/>
    <cellStyle name="千分位 9 2 2 2 4 7" xfId="47239" xr:uid="{36B6F82E-3B8F-44AC-A356-A9925A32A7F6}"/>
    <cellStyle name="千分位 9 2 2 2 5" xfId="1146" xr:uid="{D1AD4BE8-B5E5-4088-A099-43F1B86192CC}"/>
    <cellStyle name="千分位 9 2 2 2 5 2" xfId="4356" xr:uid="{2C3B6C17-1290-4005-B3EA-787262B0474A}"/>
    <cellStyle name="千分位 9 2 2 2 5 2 2" xfId="9328" xr:uid="{1BC690D7-A80A-4B48-B9E0-8AE1A62A442D}"/>
    <cellStyle name="千分位 9 2 2 2 5 2 2 2" xfId="14763" xr:uid="{076F1244-43DF-4458-8DDE-D37965994D14}"/>
    <cellStyle name="千分位 9 2 2 2 5 2 2 2 2" xfId="24530" xr:uid="{140D2084-48AA-4C67-829C-FFD60EA58E28}"/>
    <cellStyle name="千分位 9 2 2 2 5 2 2 2 2 2" xfId="47260" xr:uid="{2ED8C366-1F71-4A05-97AB-38C9A26E0A4E}"/>
    <cellStyle name="千分位 9 2 2 2 5 2 2 2 3" xfId="47259" xr:uid="{F19578F9-55C8-4450-ADC6-9766F74F169E}"/>
    <cellStyle name="千分位 9 2 2 2 5 2 2 3" xfId="19722" xr:uid="{03CCCEC2-AF87-427F-A89E-2725B61988D8}"/>
    <cellStyle name="千分位 9 2 2 2 5 2 2 3 2" xfId="47261" xr:uid="{648369EC-3468-42B9-96B7-D7448D922298}"/>
    <cellStyle name="千分位 9 2 2 2 5 2 2 4" xfId="47258" xr:uid="{840106C7-A3B6-4C53-9074-F7826A8A64E0}"/>
    <cellStyle name="千分位 9 2 2 2 5 2 3" xfId="12045" xr:uid="{356837D5-5A38-475E-8F93-0F69D528BFE4}"/>
    <cellStyle name="千分位 9 2 2 2 5 2 3 2" xfId="22126" xr:uid="{03C5B273-47EA-4FF7-863A-4B87BBD30ADB}"/>
    <cellStyle name="千分位 9 2 2 2 5 2 3 2 2" xfId="47263" xr:uid="{8AF53774-74EF-4963-A4D7-699052E63F3C}"/>
    <cellStyle name="千分位 9 2 2 2 5 2 3 3" xfId="47262" xr:uid="{C3CC3A68-120A-4F69-B4D3-152869A72F3C}"/>
    <cellStyle name="千分位 9 2 2 2 5 2 4" xfId="17314" xr:uid="{27F53873-01F7-46C3-B7FA-A142E1BECEBE}"/>
    <cellStyle name="千分位 9 2 2 2 5 2 4 2" xfId="47264" xr:uid="{72C0D1AF-F626-4B9B-91DE-398BDA542F68}"/>
    <cellStyle name="千分位 9 2 2 2 5 2 5" xfId="47257" xr:uid="{39ADE42F-F8D2-4720-97EF-16E36F80E6AA}"/>
    <cellStyle name="千分位 9 2 2 2 5 3" xfId="3896" xr:uid="{64708BE8-8A9D-44A5-A762-54C0A963E406}"/>
    <cellStyle name="千分位 9 2 2 2 5 3 2" xfId="47265" xr:uid="{31651A9B-0F3F-4B5E-A8FF-C386F97B56BC}"/>
    <cellStyle name="千分位 9 2 2 2 5 4" xfId="7970" xr:uid="{A6E6BF6A-1131-4293-BEB7-CD8E1F7A21CE}"/>
    <cellStyle name="千分位 9 2 2 2 5 4 2" xfId="13404" xr:uid="{3003AAFE-E99C-46B4-BC4C-16FD2C381CC3}"/>
    <cellStyle name="千分位 9 2 2 2 5 4 2 2" xfId="23328" xr:uid="{3071F288-15BD-4E99-95D7-6BC8EA480896}"/>
    <cellStyle name="千分位 9 2 2 2 5 4 2 2 2" xfId="47268" xr:uid="{081B4E37-5801-491F-AFFA-4EB798A96FFC}"/>
    <cellStyle name="千分位 9 2 2 2 5 4 2 3" xfId="47267" xr:uid="{39598BB0-C531-4F8A-8457-04FEF7FFFFEB}"/>
    <cellStyle name="千分位 9 2 2 2 5 4 3" xfId="18520" xr:uid="{339DE106-11C6-4D37-BDBA-5166F52355F8}"/>
    <cellStyle name="千分位 9 2 2 2 5 4 3 2" xfId="47269" xr:uid="{46378A5C-90E8-46EE-B388-E709A057E601}"/>
    <cellStyle name="千分位 9 2 2 2 5 4 4" xfId="47266" xr:uid="{C302DB4B-F101-4053-926A-3D058F480494}"/>
    <cellStyle name="千分位 9 2 2 2 5 5" xfId="10686" xr:uid="{2933A566-CA0D-4F61-9566-B763ED606190}"/>
    <cellStyle name="千分位 9 2 2 2 5 5 2" xfId="20924" xr:uid="{9B58FA8F-7410-43BE-9588-65D0515AC75B}"/>
    <cellStyle name="千分位 9 2 2 2 5 5 2 2" xfId="47271" xr:uid="{31253721-CBB6-41C6-8BA6-35A55A36EE69}"/>
    <cellStyle name="千分位 9 2 2 2 5 5 3" xfId="47270" xr:uid="{7F63D88E-AACC-4C73-9677-545FD22657E2}"/>
    <cellStyle name="千分位 9 2 2 2 5 6" xfId="16112" xr:uid="{F51218DE-9642-4C34-8FAC-5B93DF7CBCD6}"/>
    <cellStyle name="千分位 9 2 2 2 5 6 2" xfId="47272" xr:uid="{948D8C50-96F3-4B95-8BEF-8B99309C50AD}"/>
    <cellStyle name="千分位 9 2 2 2 5 7" xfId="47256" xr:uid="{F6E82DC2-2A5F-4BD9-8FCB-2C034A5C9D8B}"/>
    <cellStyle name="千分位 9 2 2 2 6" xfId="4166" xr:uid="{5764BA98-645A-4BC3-B867-F72AF3C3EB9F}"/>
    <cellStyle name="千分位 9 2 2 2 6 2" xfId="9138" xr:uid="{6A72B4AF-9469-454F-8B4C-E27603532F0A}"/>
    <cellStyle name="千分位 9 2 2 2 6 2 2" xfId="14573" xr:uid="{631E08C8-857D-44E1-B7AE-755F9BE3D51A}"/>
    <cellStyle name="千分位 9 2 2 2 6 2 2 2" xfId="24366" xr:uid="{ECCC33CA-7C8B-4FBE-ABC2-74D1E4A7FBA6}"/>
    <cellStyle name="千分位 9 2 2 2 6 2 2 2 2" xfId="47276" xr:uid="{34C07A9C-797B-40D4-BD5A-D889F2045F6C}"/>
    <cellStyle name="千分位 9 2 2 2 6 2 2 3" xfId="47275" xr:uid="{71150A64-8116-4A70-87B7-29612EAF6986}"/>
    <cellStyle name="千分位 9 2 2 2 6 2 3" xfId="19558" xr:uid="{4C9ACD1F-613A-4BA5-9677-3F3F19DDD7E2}"/>
    <cellStyle name="千分位 9 2 2 2 6 2 3 2" xfId="47277" xr:uid="{426CFB0F-E5AD-4AE9-985A-0C784CDADCD3}"/>
    <cellStyle name="千分位 9 2 2 2 6 2 4" xfId="47274" xr:uid="{86DA0CB3-61B8-4235-B5DC-A6D39828CCE2}"/>
    <cellStyle name="千分位 9 2 2 2 6 3" xfId="11855" xr:uid="{FB63F872-50FE-42F5-928F-022783B26940}"/>
    <cellStyle name="千分位 9 2 2 2 6 3 2" xfId="21962" xr:uid="{C4C673A0-A1CA-4B4E-9619-67967D7A9CC7}"/>
    <cellStyle name="千分位 9 2 2 2 6 3 2 2" xfId="47279" xr:uid="{BDDC2E3C-7638-4136-B668-4FC7DE7C32A9}"/>
    <cellStyle name="千分位 9 2 2 2 6 3 3" xfId="47278" xr:uid="{A49689BC-F510-4C14-A901-B30C54ACB91B}"/>
    <cellStyle name="千分位 9 2 2 2 6 4" xfId="17150" xr:uid="{DFB15800-A67E-47AD-947E-CD81D61EF3AC}"/>
    <cellStyle name="千分位 9 2 2 2 6 4 2" xfId="47280" xr:uid="{682EAE65-33BC-4CD7-B1BB-A4F17B4141A7}"/>
    <cellStyle name="千分位 9 2 2 2 6 5" xfId="47273" xr:uid="{D1CCB594-0DE8-438C-9E53-CDB4C81987B0}"/>
    <cellStyle name="千分位 9 2 2 2 7" xfId="6514" xr:uid="{2B40737D-87B0-4CE6-933B-A67E28E0DC79}"/>
    <cellStyle name="千分位 9 2 2 2 7 2" xfId="47281" xr:uid="{F3823D62-EDAE-45F3-9CFF-D12AE6F75F58}"/>
    <cellStyle name="千分位 9 2 2 2 8" xfId="7780" xr:uid="{E90EB9D7-D11E-4EBE-A99B-B2F4AFC9293A}"/>
    <cellStyle name="千分位 9 2 2 2 8 2" xfId="13214" xr:uid="{4D1B148D-FEC5-4E33-801D-7752CA7F7D9E}"/>
    <cellStyle name="千分位 9 2 2 2 8 2 2" xfId="23164" xr:uid="{7BD3249E-5CB0-4A22-ADAD-B0E472C00726}"/>
    <cellStyle name="千分位 9 2 2 2 8 2 2 2" xfId="47284" xr:uid="{738D9FC7-B5CF-490E-B858-4C4CD38D6B3A}"/>
    <cellStyle name="千分位 9 2 2 2 8 2 3" xfId="47283" xr:uid="{DCBDAD96-8942-46F3-83A7-04CA377E8609}"/>
    <cellStyle name="千分位 9 2 2 2 8 3" xfId="18356" xr:uid="{15FD971B-5D67-4410-8601-9BCB705296D5}"/>
    <cellStyle name="千分位 9 2 2 2 8 3 2" xfId="47285" xr:uid="{A2664839-519C-4063-B1B0-CA670F85C221}"/>
    <cellStyle name="千分位 9 2 2 2 8 4" xfId="47282" xr:uid="{128903F8-DA95-47EA-9CAB-BB2A354C67BB}"/>
    <cellStyle name="千分位 9 2 2 2 9" xfId="10496" xr:uid="{8948721C-73DC-4916-A3CC-3A37CE195B53}"/>
    <cellStyle name="千分位 9 2 2 2 9 2" xfId="20760" xr:uid="{859210DD-E236-432D-BAA9-617928DCA849}"/>
    <cellStyle name="千分位 9 2 2 2 9 2 2" xfId="47287" xr:uid="{948C9988-EE26-4E6A-A60B-479FEB086EF7}"/>
    <cellStyle name="千分位 9 2 2 2 9 3" xfId="47286" xr:uid="{DDDAD559-AA91-40FA-9D77-3C5E36D46973}"/>
    <cellStyle name="千分位 9 2 2 3" xfId="1239" xr:uid="{829F152A-B5F0-444F-BAFF-95123731D604}"/>
    <cellStyle name="千分位 9 2 2 3 2" xfId="1984" xr:uid="{110CAA4D-0FF9-4F20-8F89-2B1014496403}"/>
    <cellStyle name="千分位 9 2 2 3 2 2" xfId="4991" xr:uid="{45BF2354-0B18-47CA-976A-8D5E221F0F83}"/>
    <cellStyle name="千分位 9 2 2 3 2 2 2" xfId="9607" xr:uid="{E388A434-23B5-41C7-B240-4C09D3A9D5F5}"/>
    <cellStyle name="千分位 9 2 2 3 2 2 2 2" xfId="15042" xr:uid="{841B87EE-7416-4A56-9E73-60ACD82E632B}"/>
    <cellStyle name="千分位 9 2 2 3 2 2 2 2 2" xfId="24776" xr:uid="{E74A73C7-3EC9-4141-A3D2-77B17AE80A2B}"/>
    <cellStyle name="千分位 9 2 2 3 2 2 2 2 2 2" xfId="47293" xr:uid="{AB1810CD-B609-4666-A9E5-BC064B2FB49C}"/>
    <cellStyle name="千分位 9 2 2 3 2 2 2 2 3" xfId="47292" xr:uid="{2A0C237A-9ECB-448A-89F9-A1F779AE4AC0}"/>
    <cellStyle name="千分位 9 2 2 3 2 2 2 3" xfId="19968" xr:uid="{5002D320-9F82-4074-969A-422EF61CCBB3}"/>
    <cellStyle name="千分位 9 2 2 3 2 2 2 3 2" xfId="47294" xr:uid="{4E2DF685-383A-40F7-832F-0144C7B80CE9}"/>
    <cellStyle name="千分位 9 2 2 3 2 2 2 4" xfId="47291" xr:uid="{85B0B2EC-9CF4-4903-A767-7DBC84B31D28}"/>
    <cellStyle name="千分位 9 2 2 3 2 2 3" xfId="12324" xr:uid="{ACC7FDAE-E8BE-465D-AA98-9B6C9194C08C}"/>
    <cellStyle name="千分位 9 2 2 3 2 2 3 2" xfId="22372" xr:uid="{DC568D71-1B45-472E-97BF-DD0019CC54EC}"/>
    <cellStyle name="千分位 9 2 2 3 2 2 3 2 2" xfId="47296" xr:uid="{BFCDDA6C-FF88-4DA1-9557-9DF7A5F1A955}"/>
    <cellStyle name="千分位 9 2 2 3 2 2 3 3" xfId="47295" xr:uid="{B763B068-9AD1-4C57-ACAD-221DA8C30252}"/>
    <cellStyle name="千分位 9 2 2 3 2 2 4" xfId="17560" xr:uid="{2F0A8FFC-9346-46CE-8DFF-DB993D4839DA}"/>
    <cellStyle name="千分位 9 2 2 3 2 2 4 2" xfId="47297" xr:uid="{C480A777-18D1-4C80-8EC5-CC2353C4EAC0}"/>
    <cellStyle name="千分位 9 2 2 3 2 2 5" xfId="47290" xr:uid="{4C78BFA9-A2E1-40A1-9886-0938610EA6D9}"/>
    <cellStyle name="千分位 9 2 2 3 2 3" xfId="3548" xr:uid="{C4DE2892-0F46-48EA-A1F0-CB92DC53F8F3}"/>
    <cellStyle name="千分位 9 2 2 3 2 3 2" xfId="47298" xr:uid="{001F359D-9A5A-4CC9-A366-D507CAF830D7}"/>
    <cellStyle name="千分位 9 2 2 3 2 4" xfId="8249" xr:uid="{E7D2B8C3-3AE5-4E79-A733-ACD55EBD3348}"/>
    <cellStyle name="千分位 9 2 2 3 2 4 2" xfId="13683" xr:uid="{A583FC35-6474-4A32-AEFB-EFF0CED883B6}"/>
    <cellStyle name="千分位 9 2 2 3 2 4 2 2" xfId="23574" xr:uid="{F77EF81E-C86B-4BCB-A957-BE00EF5B995E}"/>
    <cellStyle name="千分位 9 2 2 3 2 4 2 2 2" xfId="47301" xr:uid="{A22F043E-D21A-4439-8977-83ADC463892E}"/>
    <cellStyle name="千分位 9 2 2 3 2 4 2 3" xfId="47300" xr:uid="{30D8A1A4-D6CD-4D7D-9B16-08D933A90D07}"/>
    <cellStyle name="千分位 9 2 2 3 2 4 3" xfId="18766" xr:uid="{A54AB1CA-2129-455A-8A53-AB629BA876E7}"/>
    <cellStyle name="千分位 9 2 2 3 2 4 3 2" xfId="47302" xr:uid="{85744FD9-783D-42EF-89DC-69D871933A83}"/>
    <cellStyle name="千分位 9 2 2 3 2 4 4" xfId="47299" xr:uid="{077CD09A-AA35-4DAB-B33F-91B7640D2AA3}"/>
    <cellStyle name="千分位 9 2 2 3 2 5" xfId="10965" xr:uid="{B1A62DF4-752D-438C-8739-39EE510C7930}"/>
    <cellStyle name="千分位 9 2 2 3 2 5 2" xfId="21170" xr:uid="{2BE378A1-8BF5-4A2F-8160-A581CBC2626D}"/>
    <cellStyle name="千分位 9 2 2 3 2 5 2 2" xfId="47304" xr:uid="{E576FAAF-D264-486A-A3B3-1E067F0A9019}"/>
    <cellStyle name="千分位 9 2 2 3 2 5 3" xfId="47303" xr:uid="{1BC190A1-8E45-4AE8-8478-2368F22C0C71}"/>
    <cellStyle name="千分位 9 2 2 3 2 6" xfId="16358" xr:uid="{62160816-3E1F-45C6-9FBB-C51C9167FEED}"/>
    <cellStyle name="千分位 9 2 2 3 2 6 2" xfId="47305" xr:uid="{BE022119-3473-4B6E-975D-2E27275C2989}"/>
    <cellStyle name="千分位 9 2 2 3 2 7" xfId="47289" xr:uid="{041ABCE5-AB2B-46A6-929A-508773AC744F}"/>
    <cellStyle name="千分位 9 2 2 3 3" xfId="2670" xr:uid="{1C7133D3-B188-4152-9761-F0E4E42F3EFF}"/>
    <cellStyle name="千分位 9 2 2 3 3 2" xfId="5579" xr:uid="{1F323935-AD10-413B-AD40-2538EBF8EF24}"/>
    <cellStyle name="千分位 9 2 2 3 3 2 2" xfId="10020" xr:uid="{619B09E5-AE4F-4D26-9099-8B38E9BF47F2}"/>
    <cellStyle name="千分位 9 2 2 3 3 2 2 2" xfId="15455" xr:uid="{0C27F7CF-002F-41BC-8F9F-0BC15887F805}"/>
    <cellStyle name="千分位 9 2 2 3 3 2 2 2 2" xfId="25158" xr:uid="{1D512281-7C8F-45A9-A341-09D9A8B6A64D}"/>
    <cellStyle name="千分位 9 2 2 3 3 2 2 2 2 2" xfId="47310" xr:uid="{A50765D7-3691-4AA7-B8A9-FE8F88F4A0E9}"/>
    <cellStyle name="千分位 9 2 2 3 3 2 2 2 3" xfId="47309" xr:uid="{72C21CE6-209C-4ACF-913B-F4959B97DFCB}"/>
    <cellStyle name="千分位 9 2 2 3 3 2 2 3" xfId="20350" xr:uid="{1275D07B-BB65-4525-A844-E38E42268842}"/>
    <cellStyle name="千分位 9 2 2 3 3 2 2 3 2" xfId="47311" xr:uid="{C3136167-C8CC-4C70-9DE9-2E78FE53689E}"/>
    <cellStyle name="千分位 9 2 2 3 3 2 2 4" xfId="47308" xr:uid="{94299CDF-CEA1-4EFB-9403-B3B7BA278E9F}"/>
    <cellStyle name="千分位 9 2 2 3 3 2 3" xfId="12737" xr:uid="{47138DB1-C2B2-44AE-8498-98C682C752D9}"/>
    <cellStyle name="千分位 9 2 2 3 3 2 3 2" xfId="22754" xr:uid="{8B68737F-2672-4E65-9DC8-65587080B7E7}"/>
    <cellStyle name="千分位 9 2 2 3 3 2 3 2 2" xfId="47313" xr:uid="{5E3FAA9B-0EA7-4CF7-96FC-50108F16BE04}"/>
    <cellStyle name="千分位 9 2 2 3 3 2 3 3" xfId="47312" xr:uid="{97E1D721-C4D3-4D58-8F92-BF089B8007FD}"/>
    <cellStyle name="千分位 9 2 2 3 3 2 4" xfId="17942" xr:uid="{E0FEFE57-80A0-4514-80EE-3EE99AF2879D}"/>
    <cellStyle name="千分位 9 2 2 3 3 2 4 2" xfId="47314" xr:uid="{0825D2C9-A035-4452-ACA3-FD96624CB7E7}"/>
    <cellStyle name="千分位 9 2 2 3 3 2 5" xfId="47307" xr:uid="{6305A356-68D7-4D48-96C8-8249C28764F1}"/>
    <cellStyle name="千分位 9 2 2 3 3 3" xfId="4698" xr:uid="{32925D28-E304-4F76-9BD0-3C22018DDB9A}"/>
    <cellStyle name="千分位 9 2 2 3 3 3 2" xfId="47315" xr:uid="{8425ECF1-7E44-43D3-A7A1-D0B260CEBB56}"/>
    <cellStyle name="千分位 9 2 2 3 3 4" xfId="8662" xr:uid="{A19BDFDE-3FD4-4FC3-AB81-BA8F8245C092}"/>
    <cellStyle name="千分位 9 2 2 3 3 4 2" xfId="14096" xr:uid="{0599E7AA-DB7F-4BC9-87AB-69A415860005}"/>
    <cellStyle name="千分位 9 2 2 3 3 4 2 2" xfId="23956" xr:uid="{DBF4E2BA-8A9A-4134-B4A7-5917B941100E}"/>
    <cellStyle name="千分位 9 2 2 3 3 4 2 2 2" xfId="47318" xr:uid="{F471F01C-63B5-42E5-8755-C2CEDD86CC7E}"/>
    <cellStyle name="千分位 9 2 2 3 3 4 2 3" xfId="47317" xr:uid="{5E61061C-938D-4C63-925F-11EC1D14FABC}"/>
    <cellStyle name="千分位 9 2 2 3 3 4 3" xfId="19148" xr:uid="{F9D897A0-7E8C-405A-B51B-C4CBBBD0D0C6}"/>
    <cellStyle name="千分位 9 2 2 3 3 4 3 2" xfId="47319" xr:uid="{28CE1D2B-51EA-45AC-9825-C47EC96C531B}"/>
    <cellStyle name="千分位 9 2 2 3 3 4 4" xfId="47316" xr:uid="{5C2E9FFD-6DB3-480F-B850-63707DC8AA0A}"/>
    <cellStyle name="千分位 9 2 2 3 3 5" xfId="11378" xr:uid="{4736BF5C-C421-4DF5-858A-243B214DE35F}"/>
    <cellStyle name="千分位 9 2 2 3 3 5 2" xfId="21552" xr:uid="{B7C55CD6-853B-4278-B780-D7091AD4764A}"/>
    <cellStyle name="千分位 9 2 2 3 3 5 2 2" xfId="47321" xr:uid="{A34D5042-BA1A-4BB4-85D7-8C1A6B2181BB}"/>
    <cellStyle name="千分位 9 2 2 3 3 5 3" xfId="47320" xr:uid="{BFB0645A-E0CC-4C10-8C06-BB647B5D5895}"/>
    <cellStyle name="千分位 9 2 2 3 3 6" xfId="16740" xr:uid="{6009FEF6-B61C-4EE4-886F-EC8B038FAB20}"/>
    <cellStyle name="千分位 9 2 2 3 3 6 2" xfId="47322" xr:uid="{F28E849A-6AB1-4D5B-9F51-619F090E393B}"/>
    <cellStyle name="千分位 9 2 2 3 3 7" xfId="47306" xr:uid="{1E8C5349-FA95-41E8-A9F9-661C23EE5E90}"/>
    <cellStyle name="千分位 9 2 2 3 4" xfId="4450" xr:uid="{E2AA915A-528B-4CF3-A58D-9CFB2A758B01}"/>
    <cellStyle name="千分位 9 2 2 3 4 2" xfId="9422" xr:uid="{B36622B5-750A-48A8-9E35-C5DFF2F57A1E}"/>
    <cellStyle name="千分位 9 2 2 3 4 2 2" xfId="14857" xr:uid="{85ADABBB-3884-4824-BD36-CAE0363F764C}"/>
    <cellStyle name="千分位 9 2 2 3 4 2 2 2" xfId="24612" xr:uid="{CDCBB8D1-0763-4463-B7C6-D2AB37AA0E6F}"/>
    <cellStyle name="千分位 9 2 2 3 4 2 2 2 2" xfId="47326" xr:uid="{F4F12CEF-0A9E-4577-82D9-3EE1C54789C7}"/>
    <cellStyle name="千分位 9 2 2 3 4 2 2 3" xfId="47325" xr:uid="{F963BCC0-E364-4EAD-8B34-BFE190720F14}"/>
    <cellStyle name="千分位 9 2 2 3 4 2 3" xfId="19804" xr:uid="{B2469CEB-DF0D-4C91-823E-0CEE14913B01}"/>
    <cellStyle name="千分位 9 2 2 3 4 2 3 2" xfId="47327" xr:uid="{4AE77004-28C2-4D5D-ACFB-F5E9EFB2EABE}"/>
    <cellStyle name="千分位 9 2 2 3 4 2 4" xfId="47324" xr:uid="{5CAEBA48-9B0F-4080-9522-D23274039D7A}"/>
    <cellStyle name="千分位 9 2 2 3 4 3" xfId="12139" xr:uid="{ECE9E639-45E3-4919-AEB2-D05BF296FAAE}"/>
    <cellStyle name="千分位 9 2 2 3 4 3 2" xfId="22208" xr:uid="{C2D52602-0B4D-41DE-B06C-D5E3C07C60E2}"/>
    <cellStyle name="千分位 9 2 2 3 4 3 2 2" xfId="47329" xr:uid="{65877AB3-19D6-4EA0-BC94-A1ECD35A8E52}"/>
    <cellStyle name="千分位 9 2 2 3 4 3 3" xfId="47328" xr:uid="{AD123F16-FA73-40A5-A30D-C84476793FAE}"/>
    <cellStyle name="千分位 9 2 2 3 4 4" xfId="17396" xr:uid="{5592D15B-F57B-42E9-84D8-F018E6CEE1CA}"/>
    <cellStyle name="千分位 9 2 2 3 4 4 2" xfId="47330" xr:uid="{D19F9504-627A-4AA3-8E93-2FA20A28D19F}"/>
    <cellStyle name="千分位 9 2 2 3 4 5" xfId="47323" xr:uid="{6264CFB9-5D62-4BB2-A037-44DF7F385E85}"/>
    <cellStyle name="千分位 9 2 2 3 5" xfId="6403" xr:uid="{DD5529CB-1A28-4332-A653-64D553CBFA93}"/>
    <cellStyle name="千分位 9 2 2 3 5 2" xfId="47331" xr:uid="{B9C06E0C-05D1-403E-B862-4744A9E56805}"/>
    <cellStyle name="千分位 9 2 2 3 6" xfId="8064" xr:uid="{5E6043FE-0CCF-48C4-8D38-AFE9519D7968}"/>
    <cellStyle name="千分位 9 2 2 3 6 2" xfId="13498" xr:uid="{7F66B9C6-2874-40D4-8A2A-93028B8C93E0}"/>
    <cellStyle name="千分位 9 2 2 3 6 2 2" xfId="23410" xr:uid="{3EB404D2-861D-4BAD-B90F-78A297958DCA}"/>
    <cellStyle name="千分位 9 2 2 3 6 2 2 2" xfId="47334" xr:uid="{97E3E5B0-8046-410F-8FFA-294197187F19}"/>
    <cellStyle name="千分位 9 2 2 3 6 2 3" xfId="47333" xr:uid="{4E4DBCB0-B34F-45F3-B315-F3697BBAA20B}"/>
    <cellStyle name="千分位 9 2 2 3 6 3" xfId="18602" xr:uid="{28671B73-4D3C-40FB-A103-8944479D4F0D}"/>
    <cellStyle name="千分位 9 2 2 3 6 3 2" xfId="47335" xr:uid="{0D4586B9-E9BC-407E-9353-931BB31BB4A2}"/>
    <cellStyle name="千分位 9 2 2 3 6 4" xfId="47332" xr:uid="{6CDB320B-5525-4337-A0B6-21A801428D5A}"/>
    <cellStyle name="千分位 9 2 2 3 7" xfId="10780" xr:uid="{48BDEE36-352C-4ADF-8DCB-EA951AB3D60C}"/>
    <cellStyle name="千分位 9 2 2 3 7 2" xfId="21006" xr:uid="{0AA520AB-2346-4B53-B0B9-43414AE82965}"/>
    <cellStyle name="千分位 9 2 2 3 7 2 2" xfId="47337" xr:uid="{24DC5491-3DE3-45C2-AB2B-70D7C218D171}"/>
    <cellStyle name="千分位 9 2 2 3 7 3" xfId="47336" xr:uid="{7E6429FB-F335-4416-9B0E-CC915CDBE835}"/>
    <cellStyle name="千分位 9 2 2 3 8" xfId="16194" xr:uid="{25D91718-8574-4CAA-97FE-6694DC1EFAF9}"/>
    <cellStyle name="千分位 9 2 2 3 8 2" xfId="47338" xr:uid="{21B81060-52AE-4EF3-9019-E915EEFC6485}"/>
    <cellStyle name="千分位 9 2 2 3 9" xfId="47288" xr:uid="{D3DEAF66-4923-4C09-A4DD-544A58849DD0}"/>
    <cellStyle name="千分位 9 2 2 4" xfId="2409" xr:uid="{5F4C085F-5E23-475B-B254-B674932F27B0}"/>
    <cellStyle name="千分位 9 2 2 4 2" xfId="3290" xr:uid="{94A0AE30-32F8-481D-8623-D277AE86CD6C}"/>
    <cellStyle name="千分位 9 2 2 4 2 2" xfId="4845" xr:uid="{DA3BF242-5208-490B-8C68-6C2B39999DA7}"/>
    <cellStyle name="千分位 9 2 2 4 2 2 2" xfId="47341" xr:uid="{21BE455B-4CE0-4C38-9A86-E963972D9B84}"/>
    <cellStyle name="千分位 9 2 2 4 2 3" xfId="47340" xr:uid="{ACC4512B-889C-4EA8-972E-5EBC8E061661}"/>
    <cellStyle name="千分位 9 2 2 4 3" xfId="5359" xr:uid="{9F04E51B-9988-4374-94FC-EF0A41FF6EFC}"/>
    <cellStyle name="千分位 9 2 2 4 3 2" xfId="9861" xr:uid="{38379857-3247-4FD4-A669-AB910A9EDBA7}"/>
    <cellStyle name="千分位 9 2 2 4 3 2 2" xfId="15296" xr:uid="{0F485F63-0123-4D48-A771-97135830BAB4}"/>
    <cellStyle name="千分位 9 2 2 4 3 2 2 2" xfId="25027" xr:uid="{D1A2AC90-7B3E-453E-BD1D-B07E57A03936}"/>
    <cellStyle name="千分位 9 2 2 4 3 2 2 2 2" xfId="47345" xr:uid="{2F47ED36-1685-46EA-B8E1-0A6E6BA8D948}"/>
    <cellStyle name="千分位 9 2 2 4 3 2 2 3" xfId="47344" xr:uid="{689E525C-F8D6-4F60-BB13-57C2D27842D3}"/>
    <cellStyle name="千分位 9 2 2 4 3 2 3" xfId="20219" xr:uid="{0D1876B1-7E90-4FAD-BE5E-B8102F8CA521}"/>
    <cellStyle name="千分位 9 2 2 4 3 2 3 2" xfId="47346" xr:uid="{0357D715-8BCC-41DF-8C21-E3C58FEF55AD}"/>
    <cellStyle name="千分位 9 2 2 4 3 2 4" xfId="47343" xr:uid="{373DA6EF-48D6-4D47-BAD4-19873BFAD0C0}"/>
    <cellStyle name="千分位 9 2 2 4 3 3" xfId="12578" xr:uid="{65127574-B8C8-4B76-A9FF-6FEA8B51D43A}"/>
    <cellStyle name="千分位 9 2 2 4 3 3 2" xfId="22623" xr:uid="{EB5DD0F0-4C2F-406E-8EB6-2783E91B4A36}"/>
    <cellStyle name="千分位 9 2 2 4 3 3 2 2" xfId="47348" xr:uid="{EEDEF431-D051-4767-B942-CE3FB2C50C43}"/>
    <cellStyle name="千分位 9 2 2 4 3 3 3" xfId="47347" xr:uid="{3BD6B225-475F-4AF3-AE0A-9BE6BD87FE5E}"/>
    <cellStyle name="千分位 9 2 2 4 3 4" xfId="17811" xr:uid="{F520AE5E-33FF-43D5-AD65-E9CA74F7A8A9}"/>
    <cellStyle name="千分位 9 2 2 4 3 4 2" xfId="47349" xr:uid="{C9B340EF-C187-432C-8B4B-A7B90FEC3F39}"/>
    <cellStyle name="千分位 9 2 2 4 3 5" xfId="47342" xr:uid="{0B6A2346-9D22-4E2D-B57F-8B4E84A08358}"/>
    <cellStyle name="千分位 9 2 2 4 4" xfId="5862" xr:uid="{8FE8E8F8-8C33-4BE5-9DC2-850B959813D4}"/>
    <cellStyle name="千分位 9 2 2 4 4 2" xfId="47350" xr:uid="{FF900AB3-0158-46DE-B3A6-126D7CFE1F91}"/>
    <cellStyle name="千分位 9 2 2 4 5" xfId="8503" xr:uid="{1F2C18F4-87F2-427F-B924-744F1096A4EA}"/>
    <cellStyle name="千分位 9 2 2 4 5 2" xfId="13937" xr:uid="{A0EA689C-89CD-4D43-95B2-3964638358E3}"/>
    <cellStyle name="千分位 9 2 2 4 5 2 2" xfId="23825" xr:uid="{BA3E3391-5143-4CAF-B47A-339759940D89}"/>
    <cellStyle name="千分位 9 2 2 4 5 2 2 2" xfId="47353" xr:uid="{02C79593-87FB-4C91-9566-C82C758B2621}"/>
    <cellStyle name="千分位 9 2 2 4 5 2 3" xfId="47352" xr:uid="{D7190207-37C7-4984-BBAF-9CFA07506C8F}"/>
    <cellStyle name="千分位 9 2 2 4 5 3" xfId="19017" xr:uid="{FCC4723E-6C88-4154-A9A3-574CEC960113}"/>
    <cellStyle name="千分位 9 2 2 4 5 3 2" xfId="47354" xr:uid="{643FF70E-FCF8-46D9-B74B-FDC874EA881D}"/>
    <cellStyle name="千分位 9 2 2 4 5 4" xfId="47351" xr:uid="{8EA2F425-3877-4EC5-9DAD-C3B88DFAC3B8}"/>
    <cellStyle name="千分位 9 2 2 4 6" xfId="11219" xr:uid="{A9A91DCD-5977-4862-978A-32B6ED05DB00}"/>
    <cellStyle name="千分位 9 2 2 4 6 2" xfId="21421" xr:uid="{6481A4CA-211C-40FD-BB0F-D9D493BC344A}"/>
    <cellStyle name="千分位 9 2 2 4 6 2 2" xfId="47356" xr:uid="{961D5E08-E76F-4765-BB22-592DD9FD8C34}"/>
    <cellStyle name="千分位 9 2 2 4 6 3" xfId="47355" xr:uid="{953A277A-D56C-4A75-8FD6-D087C6B88584}"/>
    <cellStyle name="千分位 9 2 2 4 7" xfId="16609" xr:uid="{07931D88-E3E8-466F-9A48-CE0319C4A728}"/>
    <cellStyle name="千分位 9 2 2 4 7 2" xfId="47357" xr:uid="{DD87B4C8-872B-40EE-892D-279572D8E040}"/>
    <cellStyle name="千分位 9 2 2 4 8" xfId="47339" xr:uid="{7AF0B7BD-5D36-4B85-B092-D603CFE7091A}"/>
    <cellStyle name="千分位 9 2 2 5" xfId="3430" xr:uid="{D5E3E29D-AC4C-433E-AA67-2E3EBC7C964F}"/>
    <cellStyle name="千分位 9 2 2 5 2" xfId="6140" xr:uid="{7CFAD7AB-2FED-437E-AC44-2770013BDC5C}"/>
    <cellStyle name="千分位 9 2 2 5 2 2" xfId="10209" xr:uid="{6C24B47F-31BA-49C2-8C90-7564EC4524C8}"/>
    <cellStyle name="千分位 9 2 2 5 2 2 2" xfId="15645" xr:uid="{DAB001FD-85B2-433D-9FA8-6C30B2A6EF2A}"/>
    <cellStyle name="千分位 9 2 2 5 2 2 2 2" xfId="25322" xr:uid="{927ADCA0-8631-4BEB-9C7B-43C1112F5ACF}"/>
    <cellStyle name="千分位 9 2 2 5 2 2 2 2 2" xfId="47362" xr:uid="{5F815C80-4C74-41A5-BA66-76621C83BA97}"/>
    <cellStyle name="千分位 9 2 2 5 2 2 2 3" xfId="47361" xr:uid="{4069CB1E-C339-423A-AF78-DEE6CC177584}"/>
    <cellStyle name="千分位 9 2 2 5 2 2 3" xfId="20514" xr:uid="{0C2C1948-47B7-4506-AAE0-1AA69EB7D7BF}"/>
    <cellStyle name="千分位 9 2 2 5 2 2 3 2" xfId="47363" xr:uid="{AF94954E-A33A-4D8D-8E47-9907BE8E6A75}"/>
    <cellStyle name="千分位 9 2 2 5 2 2 4" xfId="47360" xr:uid="{48AE5F34-DA68-42C9-9F8C-B7CD68E9D007}"/>
    <cellStyle name="千分位 9 2 2 5 2 3" xfId="12927" xr:uid="{B6194E2C-CA36-4492-A114-323442602B88}"/>
    <cellStyle name="千分位 9 2 2 5 2 3 2" xfId="22918" xr:uid="{309F9F18-B9FE-4A3B-9B6B-FF1B27E672A0}"/>
    <cellStyle name="千分位 9 2 2 5 2 3 2 2" xfId="47365" xr:uid="{D4862264-4885-4419-A09E-4102ABAA0BA6}"/>
    <cellStyle name="千分位 9 2 2 5 2 3 3" xfId="47364" xr:uid="{9A356CA4-19EE-4C7C-8920-8475C2AD9D31}"/>
    <cellStyle name="千分位 9 2 2 5 2 4" xfId="18106" xr:uid="{50636903-7931-4B36-BC18-AC79072B35AE}"/>
    <cellStyle name="千分位 9 2 2 5 2 4 2" xfId="47366" xr:uid="{5D7C110F-603C-4ECE-8768-3C19FEC7A570}"/>
    <cellStyle name="千分位 9 2 2 5 2 5" xfId="47359" xr:uid="{292859A3-6337-43EB-9388-06F5CE9F80E0}"/>
    <cellStyle name="千分位 9 2 2 5 3" xfId="6794" xr:uid="{6B6B2338-AD02-4E95-8A11-7B624015E0F5}"/>
    <cellStyle name="千分位 9 2 2 5 3 2" xfId="47367" xr:uid="{69206533-392A-4260-8295-9F6E51401A53}"/>
    <cellStyle name="千分位 9 2 2 5 4" xfId="8852" xr:uid="{8CE1C49F-5E77-4D39-97BE-9C2F301DBB27}"/>
    <cellStyle name="千分位 9 2 2 5 4 2" xfId="14286" xr:uid="{36ECF2DA-C40A-4A2B-B088-4EAE5C0B95E7}"/>
    <cellStyle name="千分位 9 2 2 5 4 2 2" xfId="24120" xr:uid="{E4FDE063-42AA-441A-9CFE-A81034DD3176}"/>
    <cellStyle name="千分位 9 2 2 5 4 2 2 2" xfId="47370" xr:uid="{3C91B3E1-8C32-4495-A48E-4318ECC050DA}"/>
    <cellStyle name="千分位 9 2 2 5 4 2 3" xfId="47369" xr:uid="{EB24DFDA-ECDA-4A13-B372-4A0CA6D69412}"/>
    <cellStyle name="千分位 9 2 2 5 4 3" xfId="19312" xr:uid="{539F13E1-ABE2-4B01-B395-5691AF7F5FE9}"/>
    <cellStyle name="千分位 9 2 2 5 4 3 2" xfId="47371" xr:uid="{EBB8714B-5836-43D7-B7F2-2EB961D8CDD6}"/>
    <cellStyle name="千分位 9 2 2 5 4 4" xfId="47368" xr:uid="{9D9E8EAA-5951-4CA7-A3BB-1BFD6223D24A}"/>
    <cellStyle name="千分位 9 2 2 5 5" xfId="11568" xr:uid="{D8BED597-CA70-4598-854D-98831A492872}"/>
    <cellStyle name="千分位 9 2 2 5 5 2" xfId="21716" xr:uid="{875C2C15-5E61-4D42-9DCE-8948707F83A1}"/>
    <cellStyle name="千分位 9 2 2 5 5 2 2" xfId="47373" xr:uid="{2833FF89-0A49-4D05-AB57-F0BC8F3F841C}"/>
    <cellStyle name="千分位 9 2 2 5 5 3" xfId="47372" xr:uid="{D6FFF2D6-0D95-4B8D-8217-C9E5AB1453FB}"/>
    <cellStyle name="千分位 9 2 2 5 6" xfId="16904" xr:uid="{CFBC0AD9-A6E4-4012-9A5A-DC1BAAB2ECF1}"/>
    <cellStyle name="千分位 9 2 2 5 6 2" xfId="47374" xr:uid="{B40342F6-B33A-4587-8AF8-AB0775632838}"/>
    <cellStyle name="千分位 9 2 2 5 7" xfId="47358" xr:uid="{71AC00A4-A8F2-4D4F-97FD-A87CA40B17E1}"/>
    <cellStyle name="千分位 9 2 2 6" xfId="1050" xr:uid="{27704D33-E3B7-4848-A53E-03856FB50FEE}"/>
    <cellStyle name="千分位 9 2 2 6 2" xfId="4260" xr:uid="{6F13DEEF-8492-4F6E-9479-17E347741B3E}"/>
    <cellStyle name="千分位 9 2 2 6 2 2" xfId="9232" xr:uid="{FA0B781E-776C-43CF-8632-F78FB1CF6C5A}"/>
    <cellStyle name="千分位 9 2 2 6 2 2 2" xfId="14667" xr:uid="{C5D16670-0D68-4F2E-BF71-A5579FB0ECA5}"/>
    <cellStyle name="千分位 9 2 2 6 2 2 2 2" xfId="24448" xr:uid="{08D0FA10-A5D4-4018-89A4-4B13843D3C5A}"/>
    <cellStyle name="千分位 9 2 2 6 2 2 2 2 2" xfId="47379" xr:uid="{77F4B0F3-3D47-4DFE-9B15-83AEE1631743}"/>
    <cellStyle name="千分位 9 2 2 6 2 2 2 3" xfId="47378" xr:uid="{E196280B-0459-4D0F-8A5D-121AB89E2D3C}"/>
    <cellStyle name="千分位 9 2 2 6 2 2 3" xfId="19640" xr:uid="{5E05B0A9-0557-4E3F-81FD-D3720616C73D}"/>
    <cellStyle name="千分位 9 2 2 6 2 2 3 2" xfId="47380" xr:uid="{ECC2F759-F3AC-40BB-995E-DFC706FE3A91}"/>
    <cellStyle name="千分位 9 2 2 6 2 2 4" xfId="47377" xr:uid="{B8C8BD9D-94ED-4261-89D3-2F2926CADBA7}"/>
    <cellStyle name="千分位 9 2 2 6 2 3" xfId="11949" xr:uid="{015D210A-1769-4666-BE3A-DD022872A6B6}"/>
    <cellStyle name="千分位 9 2 2 6 2 3 2" xfId="22044" xr:uid="{E67724E6-0EE9-458A-911F-D4606E19BE9E}"/>
    <cellStyle name="千分位 9 2 2 6 2 3 2 2" xfId="47382" xr:uid="{98607DA0-F2AF-4204-8CE1-F291E6B63470}"/>
    <cellStyle name="千分位 9 2 2 6 2 3 3" xfId="47381" xr:uid="{4E46A84B-E67A-4835-9C30-26C3B6DE29B8}"/>
    <cellStyle name="千分位 9 2 2 6 2 4" xfId="17232" xr:uid="{CCED41A7-322D-4D06-A00F-06A2711BEC36}"/>
    <cellStyle name="千分位 9 2 2 6 2 4 2" xfId="47383" xr:uid="{619A0BD4-4858-4B8D-988F-7ADAD514E45B}"/>
    <cellStyle name="千分位 9 2 2 6 2 5" xfId="47376" xr:uid="{40EFABAF-1A84-44E7-9639-AC183F3B9BA7}"/>
    <cellStyle name="千分位 9 2 2 6 3" xfId="3634" xr:uid="{7F9536AA-FEBA-4D0A-AE48-673A67F06D64}"/>
    <cellStyle name="千分位 9 2 2 6 3 2" xfId="47384" xr:uid="{DB3A967E-D9AE-447B-97BB-78D502F4E09E}"/>
    <cellStyle name="千分位 9 2 2 6 4" xfId="7874" xr:uid="{8402C8C5-27CE-48B9-9A1F-8DEB8E6060B6}"/>
    <cellStyle name="千分位 9 2 2 6 4 2" xfId="13308" xr:uid="{BE0E38AB-0D57-40A0-BF4C-A7ADD6B61F22}"/>
    <cellStyle name="千分位 9 2 2 6 4 2 2" xfId="23246" xr:uid="{74DEB0E3-1212-46AA-B0EF-32643EE42499}"/>
    <cellStyle name="千分位 9 2 2 6 4 2 2 2" xfId="47387" xr:uid="{FD7BD2EA-32ED-4DD5-AB95-8A6FB35B0623}"/>
    <cellStyle name="千分位 9 2 2 6 4 2 3" xfId="47386" xr:uid="{EDC8AAA7-F8A9-40AD-9465-68B5A6CB92BF}"/>
    <cellStyle name="千分位 9 2 2 6 4 3" xfId="18438" xr:uid="{8C6A4D9F-7DC4-43FB-8841-C17221EC39BD}"/>
    <cellStyle name="千分位 9 2 2 6 4 3 2" xfId="47388" xr:uid="{57761EA8-35CF-493C-8CDF-36F19E4003F8}"/>
    <cellStyle name="千分位 9 2 2 6 4 4" xfId="47385" xr:uid="{A35DB83A-E5A8-41A1-93A9-C09526DA4675}"/>
    <cellStyle name="千分位 9 2 2 6 5" xfId="10590" xr:uid="{1F519FB7-5BA2-42F2-926E-B5E3F071C620}"/>
    <cellStyle name="千分位 9 2 2 6 5 2" xfId="20842" xr:uid="{8D1CEAF6-D118-47C8-9E33-F58F2E290993}"/>
    <cellStyle name="千分位 9 2 2 6 5 2 2" xfId="47390" xr:uid="{ADBB98B3-200C-4986-8AF8-69259C555A6F}"/>
    <cellStyle name="千分位 9 2 2 6 5 3" xfId="47389" xr:uid="{33F926F5-3FED-4E67-86FC-7366084FD09E}"/>
    <cellStyle name="千分位 9 2 2 6 6" xfId="16030" xr:uid="{2909A163-0DF6-4355-83DC-7B2A802948E2}"/>
    <cellStyle name="千分位 9 2 2 6 6 2" xfId="47391" xr:uid="{E5390B47-7C02-4DCD-99C9-CDE41C3A4F88}"/>
    <cellStyle name="千分位 9 2 2 6 7" xfId="47375" xr:uid="{28BDAEDF-3D90-4931-8BEF-FB586E5FA5E8}"/>
    <cellStyle name="千分位 9 2 2 7" xfId="4046" xr:uid="{BE851B71-0EB7-43F6-8F7D-F95BACF6A1A9}"/>
    <cellStyle name="千分位 9 2 2 7 2" xfId="9042" xr:uid="{95174327-06C1-49ED-81DA-C0EDAA924098}"/>
    <cellStyle name="千分位 9 2 2 7 2 2" xfId="14477" xr:uid="{E3C8BD85-CB07-4E91-8CA2-E1640855D736}"/>
    <cellStyle name="千分位 9 2 2 7 2 2 2" xfId="24284" xr:uid="{B7BB60ED-D99F-4357-95CC-411B89F90694}"/>
    <cellStyle name="千分位 9 2 2 7 2 2 2 2" xfId="47395" xr:uid="{D7EEF467-DC33-412B-8759-70B62F01CBAD}"/>
    <cellStyle name="千分位 9 2 2 7 2 2 3" xfId="47394" xr:uid="{75BF72B6-C571-4803-8C6D-92BF9C4AAE26}"/>
    <cellStyle name="千分位 9 2 2 7 2 3" xfId="19476" xr:uid="{478C51A3-18E0-4651-8B5F-F6F1301E065F}"/>
    <cellStyle name="千分位 9 2 2 7 2 3 2" xfId="47396" xr:uid="{9CDBCF2F-D12F-433F-9158-007B023125C8}"/>
    <cellStyle name="千分位 9 2 2 7 2 4" xfId="47393" xr:uid="{168AA273-A7F5-417B-8B7D-EA47574F0AB5}"/>
    <cellStyle name="千分位 9 2 2 7 3" xfId="11759" xr:uid="{9EEFD953-95A4-4005-A000-B913C0844A53}"/>
    <cellStyle name="千分位 9 2 2 7 3 2" xfId="21880" xr:uid="{5B3250CF-6263-455C-9C7C-EFCC432C10C4}"/>
    <cellStyle name="千分位 9 2 2 7 3 2 2" xfId="47398" xr:uid="{63A4A6B3-D17C-477B-97C3-140E79A1E800}"/>
    <cellStyle name="千分位 9 2 2 7 3 3" xfId="47397" xr:uid="{BF4A2E9B-80B9-47AD-AB12-0282DC429FA9}"/>
    <cellStyle name="千分位 9 2 2 7 4" xfId="17068" xr:uid="{48CAD9CB-F8F0-4222-859E-FBF97C4CAD7E}"/>
    <cellStyle name="千分位 9 2 2 7 4 2" xfId="47399" xr:uid="{80BF5757-AB4A-401F-A864-779CAD163A38}"/>
    <cellStyle name="千分位 9 2 2 7 5" xfId="47392" xr:uid="{7AEB69B3-0DE5-4C09-81C0-4EFCA6300895}"/>
    <cellStyle name="千分位 9 2 2 8" xfId="3592" xr:uid="{259A15A6-4DC0-4161-8503-35BE310F1E82}"/>
    <cellStyle name="千分位 9 2 2 8 2" xfId="47400" xr:uid="{7E1E48DF-D5DE-44D2-B1BF-F37093B86823}"/>
    <cellStyle name="千分位 9 2 2 9" xfId="7684" xr:uid="{2013F7ED-0454-4235-80FA-FEBFA9408E32}"/>
    <cellStyle name="千分位 9 2 2 9 2" xfId="13118" xr:uid="{A6FE5AD0-D70B-4E91-9681-24516BB55CD2}"/>
    <cellStyle name="千分位 9 2 2 9 2 2" xfId="23082" xr:uid="{8CAB411F-78B7-4CEE-8B6D-399EBD004C8D}"/>
    <cellStyle name="千分位 9 2 2 9 2 2 2" xfId="47403" xr:uid="{7A77B945-4BE5-44D5-AE0A-2E3603652B01}"/>
    <cellStyle name="千分位 9 2 2 9 2 3" xfId="47402" xr:uid="{C2F281B6-B17F-4E09-A2DE-7AD01EAE35C6}"/>
    <cellStyle name="千分位 9 2 2 9 3" xfId="18274" xr:uid="{A0AEDDEE-C5E3-4235-973C-C7DB06E64665}"/>
    <cellStyle name="千分位 9 2 2 9 3 2" xfId="47404" xr:uid="{C1DEC13D-8D02-4ED2-8A20-CBF0FA06714C}"/>
    <cellStyle name="千分位 9 2 2 9 4" xfId="47401" xr:uid="{E74895C2-BA25-4932-8E0B-079EA5638635}"/>
    <cellStyle name="千分位 9 2 3" xfId="839" xr:uid="{4B19C3C4-20F5-4771-A9BD-EF8079D614DD}"/>
    <cellStyle name="千分位 9 2 3 10" xfId="7693" xr:uid="{A0D75C6F-9FC6-4554-8D40-C79E6EDE8694}"/>
    <cellStyle name="千分位 9 2 3 10 2" xfId="13127" xr:uid="{C36A3FDD-E7CB-41E1-825F-2491B24FFD6B}"/>
    <cellStyle name="千分位 9 2 3 10 2 2" xfId="23091" xr:uid="{13FFE294-BA25-42D7-B173-948A60CE72C3}"/>
    <cellStyle name="千分位 9 2 3 10 2 2 2" xfId="47408" xr:uid="{2B138D08-222C-4DBA-A9ED-779B1598112B}"/>
    <cellStyle name="千分位 9 2 3 10 2 3" xfId="47407" xr:uid="{093EDAF3-4E95-4536-90F8-BC42760F647B}"/>
    <cellStyle name="千分位 9 2 3 10 3" xfId="18283" xr:uid="{89E40A93-6654-4E83-B29E-CBD338E04AEB}"/>
    <cellStyle name="千分位 9 2 3 10 3 2" xfId="47409" xr:uid="{070CC58E-6EB8-4790-A7BF-95DE3CC9D985}"/>
    <cellStyle name="千分位 9 2 3 10 4" xfId="47406" xr:uid="{500CEC8A-1F39-455F-A6E3-B6A507BEED1B}"/>
    <cellStyle name="千分位 9 2 3 11" xfId="10409" xr:uid="{E3305E77-FF9F-4664-ABBA-E0F69A494E73}"/>
    <cellStyle name="千分位 9 2 3 11 2" xfId="20687" xr:uid="{CC60BF46-B7C3-4C02-834C-D0D30A7413DA}"/>
    <cellStyle name="千分位 9 2 3 11 2 2" xfId="47411" xr:uid="{B5133308-8103-44BE-9112-11A788788CDB}"/>
    <cellStyle name="千分位 9 2 3 11 3" xfId="47410" xr:uid="{E4AE8567-6C9D-4CDE-ABBD-11FAEEBFFD2F}"/>
    <cellStyle name="千分位 9 2 3 12" xfId="15875" xr:uid="{6F9DD14B-5CD5-46BB-AF7D-DFA8DE7D650F}"/>
    <cellStyle name="千分位 9 2 3 12 2" xfId="47412" xr:uid="{BCDA5DF7-DEFB-4C0E-8564-50CD4C03D168}"/>
    <cellStyle name="千分位 9 2 3 13" xfId="47405" xr:uid="{4D60D954-07DA-4487-8FF6-5D41F677773A}"/>
    <cellStyle name="千分位 9 2 3 2" xfId="965" xr:uid="{5F3B632E-C8B3-44FC-BB76-B5E57C56E515}"/>
    <cellStyle name="千分位 9 2 3 2 10" xfId="10505" xr:uid="{37BAD954-8622-4D95-AB59-E5DAA8835C57}"/>
    <cellStyle name="千分位 9 2 3 2 10 2" xfId="20769" xr:uid="{7C1277BD-3A52-4BCC-818C-FF8A5E606110}"/>
    <cellStyle name="千分位 9 2 3 2 10 2 2" xfId="47415" xr:uid="{AFD3EBA4-A6D0-4AC7-98F3-B536AC3B70F3}"/>
    <cellStyle name="千分位 9 2 3 2 10 3" xfId="47414" xr:uid="{F8D443A5-1786-4554-8CA8-C32B1C1215FE}"/>
    <cellStyle name="千分位 9 2 3 2 11" xfId="15957" xr:uid="{AC387464-263C-4E68-85BA-9FBC8083594F}"/>
    <cellStyle name="千分位 9 2 3 2 11 2" xfId="47416" xr:uid="{876B83B0-EBEC-4F45-B7F6-C83C1444CDCC}"/>
    <cellStyle name="千分位 9 2 3 2 12" xfId="47413" xr:uid="{2A5658AF-3218-48FC-A8B1-74C94F07A03A}"/>
    <cellStyle name="千分位 9 2 3 2 2" xfId="1343" xr:uid="{8A930B0D-6BB0-4595-B39E-8F0FF5C46EB8}"/>
    <cellStyle name="千分位 9 2 3 2 2 2" xfId="2125" xr:uid="{62CB7A76-0571-4218-94DF-1A2B844CBF7B}"/>
    <cellStyle name="千分位 9 2 3 2 2 2 2" xfId="5118" xr:uid="{8A1BEC81-8608-4430-94A0-DB0918F5E32D}"/>
    <cellStyle name="千分位 9 2 3 2 2 2 2 2" xfId="9698" xr:uid="{AEE9DA3F-2A9F-48F3-BDFB-FFDB66FF78B4}"/>
    <cellStyle name="千分位 9 2 3 2 2 2 2 2 2" xfId="15133" xr:uid="{8CB53E00-AF8D-44E7-B185-E7D6C684352C}"/>
    <cellStyle name="千分位 9 2 3 2 2 2 2 2 2 2" xfId="24867" xr:uid="{D45ED1DF-3F04-4A17-80B3-22A65A70C53F}"/>
    <cellStyle name="千分位 9 2 3 2 2 2 2 2 2 2 2" xfId="47422" xr:uid="{499A4099-3795-4AE9-9FA1-1F592EFF3F17}"/>
    <cellStyle name="千分位 9 2 3 2 2 2 2 2 2 3" xfId="47421" xr:uid="{0F597E08-21D5-42B6-B096-D752A85FAAA9}"/>
    <cellStyle name="千分位 9 2 3 2 2 2 2 2 3" xfId="20059" xr:uid="{B8AAF9B5-17CF-497F-9490-1D3611958375}"/>
    <cellStyle name="千分位 9 2 3 2 2 2 2 2 3 2" xfId="47423" xr:uid="{F39DB91A-54DD-40E3-8D77-528F9A1F03CF}"/>
    <cellStyle name="千分位 9 2 3 2 2 2 2 2 4" xfId="47420" xr:uid="{8B18212F-FDFB-433A-AB8C-D0F192921CC1}"/>
    <cellStyle name="千分位 9 2 3 2 2 2 2 3" xfId="12415" xr:uid="{F387D698-602E-412A-8F77-197087AA5984}"/>
    <cellStyle name="千分位 9 2 3 2 2 2 2 3 2" xfId="22463" xr:uid="{325ADC66-525B-435C-9486-9614AACE1C55}"/>
    <cellStyle name="千分位 9 2 3 2 2 2 2 3 2 2" xfId="47425" xr:uid="{A7B66CB3-A1E2-41E9-88FE-B1A868CF8B17}"/>
    <cellStyle name="千分位 9 2 3 2 2 2 2 3 3" xfId="47424" xr:uid="{5D44A597-F51D-4599-97EF-ADCFFD37A5BE}"/>
    <cellStyle name="千分位 9 2 3 2 2 2 2 4" xfId="17651" xr:uid="{34D64E75-9ED0-49C7-A017-065864CD6D08}"/>
    <cellStyle name="千分位 9 2 3 2 2 2 2 4 2" xfId="47426" xr:uid="{15D620FC-2154-45B1-AB0F-B57993317BDD}"/>
    <cellStyle name="千分位 9 2 3 2 2 2 2 5" xfId="47419" xr:uid="{A13AC97C-A48E-419A-AF07-2FBFBC35E227}"/>
    <cellStyle name="千分位 9 2 3 2 2 2 3" xfId="4015" xr:uid="{064576FD-2190-47BC-9659-D8E91161B356}"/>
    <cellStyle name="千分位 9 2 3 2 2 2 3 2" xfId="47427" xr:uid="{9C1C5DAD-EDD3-4923-B190-6715D0522A30}"/>
    <cellStyle name="千分位 9 2 3 2 2 2 4" xfId="8340" xr:uid="{EEB005F1-1684-4A8F-812B-1F614E076BC3}"/>
    <cellStyle name="千分位 9 2 3 2 2 2 4 2" xfId="13774" xr:uid="{1B665393-356C-47E5-8B8B-59AE7FCF463F}"/>
    <cellStyle name="千分位 9 2 3 2 2 2 4 2 2" xfId="23665" xr:uid="{035E99C3-D952-435A-B5D1-DAE2068B056F}"/>
    <cellStyle name="千分位 9 2 3 2 2 2 4 2 2 2" xfId="47430" xr:uid="{68F1910C-D37C-4964-8646-F6E3E151153E}"/>
    <cellStyle name="千分位 9 2 3 2 2 2 4 2 3" xfId="47429" xr:uid="{89910888-961E-46A2-BE62-210AD57D6CE5}"/>
    <cellStyle name="千分位 9 2 3 2 2 2 4 3" xfId="18857" xr:uid="{7DD88CE4-211F-4876-9B68-39B058758E56}"/>
    <cellStyle name="千分位 9 2 3 2 2 2 4 3 2" xfId="47431" xr:uid="{A532132E-EF29-40E1-96F9-7A68FC6B2228}"/>
    <cellStyle name="千分位 9 2 3 2 2 2 4 4" xfId="47428" xr:uid="{E7E57C0E-9E18-4190-84EA-60180DF68C58}"/>
    <cellStyle name="千分位 9 2 3 2 2 2 5" xfId="11056" xr:uid="{8BCCC1D7-99E6-472F-B58D-B65C6AC7458E}"/>
    <cellStyle name="千分位 9 2 3 2 2 2 5 2" xfId="21261" xr:uid="{68A0AC5B-5DB3-4C8F-ACEB-FE5EDCCEE660}"/>
    <cellStyle name="千分位 9 2 3 2 2 2 5 2 2" xfId="47433" xr:uid="{0050D06A-8164-4327-90E5-EFC669DD08F8}"/>
    <cellStyle name="千分位 9 2 3 2 2 2 5 3" xfId="47432" xr:uid="{5F654991-FA7E-42AA-9D0A-B720F5E69BAC}"/>
    <cellStyle name="千分位 9 2 3 2 2 2 6" xfId="16449" xr:uid="{15C3F218-0C74-49CB-8CC8-2FE494C54468}"/>
    <cellStyle name="千分位 9 2 3 2 2 2 6 2" xfId="47434" xr:uid="{E9FFDF98-9CC1-46ED-8E6A-4EC936527903}"/>
    <cellStyle name="千分位 9 2 3 2 2 2 7" xfId="47418" xr:uid="{FC300F75-C4B3-4890-93A5-48C634FFC26B}"/>
    <cellStyle name="千分位 9 2 3 2 2 3" xfId="2780" xr:uid="{509725DF-ED38-45C8-AE5D-1CB68DC2DB1A}"/>
    <cellStyle name="千分位 9 2 3 2 2 3 2" xfId="5688" xr:uid="{3343E432-6C49-453C-AACD-26F62BF80BD6}"/>
    <cellStyle name="千分位 9 2 3 2 2 3 2 2" xfId="10124" xr:uid="{2DF8F578-53DD-4D31-BD3E-FCF2A275558F}"/>
    <cellStyle name="千分位 9 2 3 2 2 3 2 2 2" xfId="15560" xr:uid="{24CFDC69-1F5B-43F5-9FC4-57873436198E}"/>
    <cellStyle name="千分位 9 2 3 2 2 3 2 2 2 2" xfId="25249" xr:uid="{79471C3C-1E99-4BD9-BDC5-E8B6775A6860}"/>
    <cellStyle name="千分位 9 2 3 2 2 3 2 2 2 2 2" xfId="47439" xr:uid="{0FCB4612-150D-4B5A-9BEF-16973323550D}"/>
    <cellStyle name="千分位 9 2 3 2 2 3 2 2 2 3" xfId="47438" xr:uid="{788DDA01-FD90-4222-AA3D-0F0BD286DAD1}"/>
    <cellStyle name="千分位 9 2 3 2 2 3 2 2 3" xfId="20441" xr:uid="{362B9358-56F0-4D3C-9306-1498BE8D2006}"/>
    <cellStyle name="千分位 9 2 3 2 2 3 2 2 3 2" xfId="47440" xr:uid="{03DD9F6A-B892-46B7-865B-FBF17D807E97}"/>
    <cellStyle name="千分位 9 2 3 2 2 3 2 2 4" xfId="47437" xr:uid="{2639AE74-FD88-4DB1-8438-53969EA3C70D}"/>
    <cellStyle name="千分位 9 2 3 2 2 3 2 3" xfId="12842" xr:uid="{972BF785-33BD-4C31-8C66-E77C22B6D2E4}"/>
    <cellStyle name="千分位 9 2 3 2 2 3 2 3 2" xfId="22845" xr:uid="{DD77A576-08B8-4AF3-8211-B55CAD1704E4}"/>
    <cellStyle name="千分位 9 2 3 2 2 3 2 3 2 2" xfId="47442" xr:uid="{4C489B26-5A55-4D86-8C41-4BFFB8895F5D}"/>
    <cellStyle name="千分位 9 2 3 2 2 3 2 3 3" xfId="47441" xr:uid="{9D4325B8-6978-475A-8D0B-73AE59F6EEB6}"/>
    <cellStyle name="千分位 9 2 3 2 2 3 2 4" xfId="18033" xr:uid="{1D26EB15-6604-439F-80CF-8F236949A602}"/>
    <cellStyle name="千分位 9 2 3 2 2 3 2 4 2" xfId="47443" xr:uid="{8F41B13A-EF65-48C9-8D99-8EE9AFAEE0A5}"/>
    <cellStyle name="千分位 9 2 3 2 2 3 2 5" xfId="47436" xr:uid="{06C7EF49-7913-4DC1-AAFF-DA550A97825E}"/>
    <cellStyle name="千分位 9 2 3 2 2 3 3" xfId="6809" xr:uid="{669A9EA0-03AA-4B68-A002-D6F4972E9353}"/>
    <cellStyle name="千分位 9 2 3 2 2 3 3 2" xfId="47444" xr:uid="{8536C8E5-4FCE-41E0-A0ED-BBF84CB11E8A}"/>
    <cellStyle name="千分位 9 2 3 2 2 3 4" xfId="8767" xr:uid="{B5C28830-2513-4F3D-B5E6-F142CD217804}"/>
    <cellStyle name="千分位 9 2 3 2 2 3 4 2" xfId="14201" xr:uid="{C72458A0-4ABE-4842-9430-BA1FA90CD002}"/>
    <cellStyle name="千分位 9 2 3 2 2 3 4 2 2" xfId="24047" xr:uid="{ADC0B650-E080-40AD-B982-CD7BA7A8469F}"/>
    <cellStyle name="千分位 9 2 3 2 2 3 4 2 2 2" xfId="47447" xr:uid="{D2B14B47-89CD-44C8-A328-BE264B7C85C4}"/>
    <cellStyle name="千分位 9 2 3 2 2 3 4 2 3" xfId="47446" xr:uid="{8F57EDEA-50D9-49D9-B6F9-B6CD6A310216}"/>
    <cellStyle name="千分位 9 2 3 2 2 3 4 3" xfId="19239" xr:uid="{698FEEF7-15DC-49B8-AD5C-2D32EDE33F25}"/>
    <cellStyle name="千分位 9 2 3 2 2 3 4 3 2" xfId="47448" xr:uid="{B2DAAD0D-D6C4-4D64-BC0C-456462EF98EC}"/>
    <cellStyle name="千分位 9 2 3 2 2 3 4 4" xfId="47445" xr:uid="{AF1F23B2-FF01-4423-A579-548FCCA9A01C}"/>
    <cellStyle name="千分位 9 2 3 2 2 3 5" xfId="11483" xr:uid="{9804701C-3B66-43ED-BAA6-AF7CED886561}"/>
    <cellStyle name="千分位 9 2 3 2 2 3 5 2" xfId="21643" xr:uid="{4EF02E4D-7936-4862-AC50-6EDAE5BD1C0B}"/>
    <cellStyle name="千分位 9 2 3 2 2 3 5 2 2" xfId="47450" xr:uid="{58F79B97-E548-411C-AEC4-A7CD5FF0E8D5}"/>
    <cellStyle name="千分位 9 2 3 2 2 3 5 3" xfId="47449" xr:uid="{69C29F0E-AD56-4CDB-A34D-401B63588763}"/>
    <cellStyle name="千分位 9 2 3 2 2 3 6" xfId="16831" xr:uid="{11DE8844-E8C7-4873-8D61-4FDC55045EB5}"/>
    <cellStyle name="千分位 9 2 3 2 2 3 6 2" xfId="47451" xr:uid="{2AEF4FD9-C555-4777-9CC7-6BA36B7BA52F}"/>
    <cellStyle name="千分位 9 2 3 2 2 3 7" xfId="47435" xr:uid="{F3460CBB-43E4-4481-BF94-49718BB6484E}"/>
    <cellStyle name="千分位 9 2 3 2 2 4" xfId="4555" xr:uid="{A9E38B27-364B-4D52-B52F-3F120428DB7E}"/>
    <cellStyle name="千分位 9 2 3 2 2 4 2" xfId="9527" xr:uid="{4D61CBCC-E8AF-481F-9191-8A43B3B99AD0}"/>
    <cellStyle name="千分位 9 2 3 2 2 4 2 2" xfId="14962" xr:uid="{6BF8BD0C-9C8D-469B-A241-940DA20E8E26}"/>
    <cellStyle name="千分位 9 2 3 2 2 4 2 2 2" xfId="24703" xr:uid="{DADCA969-741C-4180-8A77-953156B439F3}"/>
    <cellStyle name="千分位 9 2 3 2 2 4 2 2 2 2" xfId="47455" xr:uid="{15874D4F-976E-4944-B22C-FF992439F385}"/>
    <cellStyle name="千分位 9 2 3 2 2 4 2 2 3" xfId="47454" xr:uid="{7FB04A6B-1521-4735-B8CD-73B6451F0D10}"/>
    <cellStyle name="千分位 9 2 3 2 2 4 2 3" xfId="19895" xr:uid="{DEAD4939-06E9-4E40-9A16-D02EE0D1E89E}"/>
    <cellStyle name="千分位 9 2 3 2 2 4 2 3 2" xfId="47456" xr:uid="{0EF0C412-3178-4C83-BE02-BBE50FEBFFCA}"/>
    <cellStyle name="千分位 9 2 3 2 2 4 2 4" xfId="47453" xr:uid="{4F3137DC-BD69-4C26-8695-1DC81D9A1E2F}"/>
    <cellStyle name="千分位 9 2 3 2 2 4 3" xfId="12244" xr:uid="{4C5B575F-9C24-4038-B73D-1EBB89E2E77D}"/>
    <cellStyle name="千分位 9 2 3 2 2 4 3 2" xfId="22299" xr:uid="{07CF5BA6-1924-4496-B287-ADD1C19EEC37}"/>
    <cellStyle name="千分位 9 2 3 2 2 4 3 2 2" xfId="47458" xr:uid="{B0E4B5AF-5EC3-4664-AE51-815D307DA64C}"/>
    <cellStyle name="千分位 9 2 3 2 2 4 3 3" xfId="47457" xr:uid="{EB0C1637-920B-4DF5-B316-C41A3F4C135E}"/>
    <cellStyle name="千分位 9 2 3 2 2 4 4" xfId="17487" xr:uid="{E07D4E21-6060-46B6-BB2D-4E6ECC9070C2}"/>
    <cellStyle name="千分位 9 2 3 2 2 4 4 2" xfId="47459" xr:uid="{FD6EF1F1-59CA-4FEE-8450-894CC498EDEA}"/>
    <cellStyle name="千分位 9 2 3 2 2 4 5" xfId="47452" xr:uid="{80985666-026C-4B73-9274-4D4B3C7EEA20}"/>
    <cellStyle name="千分位 9 2 3 2 2 5" xfId="6671" xr:uid="{918AD5F4-B74D-4A3D-A2D5-56AF9FBBC044}"/>
    <cellStyle name="千分位 9 2 3 2 2 5 2" xfId="47460" xr:uid="{2C9789DC-9BDB-4EEE-81FA-A4EC105810C0}"/>
    <cellStyle name="千分位 9 2 3 2 2 6" xfId="8169" xr:uid="{3029A673-2A4B-43E2-81BC-4F63D2BEEEBF}"/>
    <cellStyle name="千分位 9 2 3 2 2 6 2" xfId="13603" xr:uid="{F7A2E7E0-20D7-4FCA-801B-261D085DAAD2}"/>
    <cellStyle name="千分位 9 2 3 2 2 6 2 2" xfId="23501" xr:uid="{2ABEF32F-0B20-469C-9F8A-0E280EA2F175}"/>
    <cellStyle name="千分位 9 2 3 2 2 6 2 2 2" xfId="47463" xr:uid="{A0C30D57-9EF0-4A25-B036-88D72420BEF9}"/>
    <cellStyle name="千分位 9 2 3 2 2 6 2 3" xfId="47462" xr:uid="{003A3982-7A93-4D04-89B0-91B15CF28E5C}"/>
    <cellStyle name="千分位 9 2 3 2 2 6 3" xfId="18693" xr:uid="{655C7FAD-7523-4884-B217-73494D6F4169}"/>
    <cellStyle name="千分位 9 2 3 2 2 6 3 2" xfId="47464" xr:uid="{36EE9331-3BC8-4F53-98FE-CCC6DCCFD919}"/>
    <cellStyle name="千分位 9 2 3 2 2 6 4" xfId="47461" xr:uid="{B067A463-54D3-4FA3-A255-6E48BF6B6D61}"/>
    <cellStyle name="千分位 9 2 3 2 2 7" xfId="10885" xr:uid="{CBB3C160-E4CE-4D6F-8F50-872ED11D4A8D}"/>
    <cellStyle name="千分位 9 2 3 2 2 7 2" xfId="21097" xr:uid="{26AC450B-3B09-4BA2-A9B6-AD188EF5CA6D}"/>
    <cellStyle name="千分位 9 2 3 2 2 7 2 2" xfId="47466" xr:uid="{AA98B59F-0C66-4C8D-9806-E31F5821EED8}"/>
    <cellStyle name="千分位 9 2 3 2 2 7 3" xfId="47465" xr:uid="{066AB3FC-06F2-499D-9848-BB79E1370EA9}"/>
    <cellStyle name="千分位 9 2 3 2 2 8" xfId="16285" xr:uid="{E0B1C837-112C-4BB2-9940-1D88C664AE72}"/>
    <cellStyle name="千分位 9 2 3 2 2 8 2" xfId="47467" xr:uid="{8F2CE630-70CF-4B1D-9765-15EEC70F5109}"/>
    <cellStyle name="千分位 9 2 3 2 2 9" xfId="47417" xr:uid="{97B154DB-779E-4172-9252-CC0394E9B1B7}"/>
    <cellStyle name="千分位 9 2 3 2 3" xfId="2412" xr:uid="{376E0652-1013-4DA8-A929-983E4180E5F4}"/>
    <cellStyle name="千分位 9 2 3 2 3 2" xfId="3293" xr:uid="{381FB5BF-BB42-4211-9683-519C820B4A3E}"/>
    <cellStyle name="千分位 9 2 3 2 3 2 2" xfId="6316" xr:uid="{FA47D0B3-289F-4C10-B9DF-10FF316A8CB0}"/>
    <cellStyle name="千分位 9 2 3 2 3 2 2 2" xfId="47470" xr:uid="{B42C3617-6C24-4B1E-98CA-2E7D0F6F32C7}"/>
    <cellStyle name="千分位 9 2 3 2 3 2 3" xfId="47469" xr:uid="{F2D1A11F-3CF0-4CB2-AAAC-74AC459B6DB2}"/>
    <cellStyle name="千分位 9 2 3 2 3 3" xfId="5362" xr:uid="{869F41B1-FF6A-48A6-90BC-B6EC3767613D}"/>
    <cellStyle name="千分位 9 2 3 2 3 3 2" xfId="9864" xr:uid="{D32FBB7A-2744-4512-A8D6-8A177E77F426}"/>
    <cellStyle name="千分位 9 2 3 2 3 3 2 2" xfId="15299" xr:uid="{6AAB2708-FFD1-4D2E-B934-8BF2F49BFB99}"/>
    <cellStyle name="千分位 9 2 3 2 3 3 2 2 2" xfId="25030" xr:uid="{A1532BA6-A73C-4C03-AACD-3F79D33B8E90}"/>
    <cellStyle name="千分位 9 2 3 2 3 3 2 2 2 2" xfId="47474" xr:uid="{090BE389-43E6-42D1-8A3E-1D98D15ED2A0}"/>
    <cellStyle name="千分位 9 2 3 2 3 3 2 2 3" xfId="47473" xr:uid="{3A6C075C-60A7-4CFD-90E0-14208179B083}"/>
    <cellStyle name="千分位 9 2 3 2 3 3 2 3" xfId="20222" xr:uid="{DFFF45BB-0A56-4F93-AE0A-D909507958FD}"/>
    <cellStyle name="千分位 9 2 3 2 3 3 2 3 2" xfId="47475" xr:uid="{C82CB7DA-1938-4D03-AF82-81BB7FE5C99D}"/>
    <cellStyle name="千分位 9 2 3 2 3 3 2 4" xfId="47472" xr:uid="{47372D4B-BCBB-4D68-B761-804548EE9E7F}"/>
    <cellStyle name="千分位 9 2 3 2 3 3 3" xfId="12581" xr:uid="{9D73240C-038B-42CD-AB96-172EECBCF5B0}"/>
    <cellStyle name="千分位 9 2 3 2 3 3 3 2" xfId="22626" xr:uid="{CC9BA948-808D-4F81-83A2-61947198D1C6}"/>
    <cellStyle name="千分位 9 2 3 2 3 3 3 2 2" xfId="47477" xr:uid="{99513B6A-5543-4CFA-B850-90DAA935A569}"/>
    <cellStyle name="千分位 9 2 3 2 3 3 3 3" xfId="47476" xr:uid="{2500336E-2B4D-4F34-B94E-5317EA33AF0D}"/>
    <cellStyle name="千分位 9 2 3 2 3 3 4" xfId="17814" xr:uid="{C737346B-8538-4D0E-990F-724F6847AAE4}"/>
    <cellStyle name="千分位 9 2 3 2 3 3 4 2" xfId="47478" xr:uid="{43D1885A-0B74-4188-B9E5-568889990497}"/>
    <cellStyle name="千分位 9 2 3 2 3 3 5" xfId="47471" xr:uid="{1303E44A-D306-4F4A-AB14-5960C9214F38}"/>
    <cellStyle name="千分位 9 2 3 2 3 4" xfId="6602" xr:uid="{A15D82B0-2075-4D20-968D-FA997F354049}"/>
    <cellStyle name="千分位 9 2 3 2 3 4 2" xfId="47479" xr:uid="{8B4B06F6-F85E-42F9-8B93-601EDA71B618}"/>
    <cellStyle name="千分位 9 2 3 2 3 5" xfId="8506" xr:uid="{6839F964-78A5-484A-BC14-421D8D8A3924}"/>
    <cellStyle name="千分位 9 2 3 2 3 5 2" xfId="13940" xr:uid="{91E5014A-829A-4A08-A97E-4596F28F5309}"/>
    <cellStyle name="千分位 9 2 3 2 3 5 2 2" xfId="23828" xr:uid="{A1FE83A7-C4AB-4BF3-8E9A-B985FE567D5E}"/>
    <cellStyle name="千分位 9 2 3 2 3 5 2 2 2" xfId="47482" xr:uid="{543C6007-CB1B-4D32-900D-E30F4A6C071D}"/>
    <cellStyle name="千分位 9 2 3 2 3 5 2 3" xfId="47481" xr:uid="{09F38B22-E33C-4A60-9AC2-213638F0458B}"/>
    <cellStyle name="千分位 9 2 3 2 3 5 3" xfId="19020" xr:uid="{44B0103D-FF90-48E3-800C-9D2528702992}"/>
    <cellStyle name="千分位 9 2 3 2 3 5 3 2" xfId="47483" xr:uid="{EAE804A2-A3AC-475E-B715-D134943F0986}"/>
    <cellStyle name="千分位 9 2 3 2 3 5 4" xfId="47480" xr:uid="{971D73DB-EE8E-41A1-9F72-B12001FDD647}"/>
    <cellStyle name="千分位 9 2 3 2 3 6" xfId="11222" xr:uid="{27BFABFE-7CBA-4DF3-AEAE-B43E8198BDCF}"/>
    <cellStyle name="千分位 9 2 3 2 3 6 2" xfId="21424" xr:uid="{A31B3AB2-14DB-43DB-A3A9-E1A4AB0B1B7F}"/>
    <cellStyle name="千分位 9 2 3 2 3 6 2 2" xfId="47485" xr:uid="{7D05E1B3-06B3-455A-9F45-9EB222640823}"/>
    <cellStyle name="千分位 9 2 3 2 3 6 3" xfId="47484" xr:uid="{D08758A2-0399-40E6-B030-2C4DF78C2BD8}"/>
    <cellStyle name="千分位 9 2 3 2 3 7" xfId="16612" xr:uid="{EB2E3841-E59E-4B12-B4B2-5BF6C76D01B2}"/>
    <cellStyle name="千分位 9 2 3 2 3 7 2" xfId="47486" xr:uid="{E46EA501-7E74-4E4D-80D0-07C13749F4F8}"/>
    <cellStyle name="千分位 9 2 3 2 3 8" xfId="47468" xr:uid="{864E13E9-5183-463D-ACD7-0F2DFC8423E7}"/>
    <cellStyle name="千分位 9 2 3 2 4" xfId="3535" xr:uid="{957B556A-E99E-4A60-8E98-E3C21C96055F}"/>
    <cellStyle name="千分位 9 2 3 2 4 2" xfId="6245" xr:uid="{2E21F1D9-DD9D-44ED-8BA5-3944134EF023}"/>
    <cellStyle name="千分位 9 2 3 2 4 2 2" xfId="10314" xr:uid="{6E8AF957-069C-4177-B493-5B503D8E6948}"/>
    <cellStyle name="千分位 9 2 3 2 4 2 2 2" xfId="15750" xr:uid="{DB9364EB-7B03-430B-B02F-2A92A3C55965}"/>
    <cellStyle name="千分位 9 2 3 2 4 2 2 2 2" xfId="25413" xr:uid="{C2C1C171-687E-4D33-A912-97148C1C9833}"/>
    <cellStyle name="千分位 9 2 3 2 4 2 2 2 2 2" xfId="47491" xr:uid="{9DE0F77F-2BF4-40B1-847B-E82C7CC3E765}"/>
    <cellStyle name="千分位 9 2 3 2 4 2 2 2 3" xfId="47490" xr:uid="{927E82D2-E885-406D-A384-E545F6546EB5}"/>
    <cellStyle name="千分位 9 2 3 2 4 2 2 3" xfId="20605" xr:uid="{6ACC31B4-B3A4-474E-B5D9-A0F85333759C}"/>
    <cellStyle name="千分位 9 2 3 2 4 2 2 3 2" xfId="47492" xr:uid="{9E110FCB-61D9-406F-90FD-C91BF9D64264}"/>
    <cellStyle name="千分位 9 2 3 2 4 2 2 4" xfId="47489" xr:uid="{5B045126-ADB9-461E-B69C-113A7F009697}"/>
    <cellStyle name="千分位 9 2 3 2 4 2 3" xfId="13032" xr:uid="{B40B6B67-6792-4FD1-B1D0-4AF1CF313919}"/>
    <cellStyle name="千分位 9 2 3 2 4 2 3 2" xfId="23009" xr:uid="{42CAC87F-6101-455A-BCCC-C2E419C84BB1}"/>
    <cellStyle name="千分位 9 2 3 2 4 2 3 2 2" xfId="47494" xr:uid="{3E6C06E5-EC19-4AB1-B46A-593463181CB5}"/>
    <cellStyle name="千分位 9 2 3 2 4 2 3 3" xfId="47493" xr:uid="{3BE31C11-3FA4-4029-ACE2-9F10CC643304}"/>
    <cellStyle name="千分位 9 2 3 2 4 2 4" xfId="18197" xr:uid="{0C051EBA-342C-4027-BCFB-889B9739C920}"/>
    <cellStyle name="千分位 9 2 3 2 4 2 4 2" xfId="47495" xr:uid="{4EAAF333-32FC-48B3-9486-E183D9BF115C}"/>
    <cellStyle name="千分位 9 2 3 2 4 2 5" xfId="47488" xr:uid="{35B8A9E1-6D5E-4B11-BB39-EBCAC114978A}"/>
    <cellStyle name="千分位 9 2 3 2 4 3" xfId="6269" xr:uid="{94CDA94C-28EE-43CF-A70A-088AD93FF4CB}"/>
    <cellStyle name="千分位 9 2 3 2 4 3 2" xfId="47496" xr:uid="{746BC16D-F40B-4229-8FB0-EA9831C6B4D6}"/>
    <cellStyle name="千分位 9 2 3 2 4 4" xfId="8957" xr:uid="{41463C75-CEE8-4C1A-80F3-67F694BD47E7}"/>
    <cellStyle name="千分位 9 2 3 2 4 4 2" xfId="14391" xr:uid="{E684669B-E495-4778-90D2-05309BCF7745}"/>
    <cellStyle name="千分位 9 2 3 2 4 4 2 2" xfId="24211" xr:uid="{39DE1A06-B3D0-4931-84C9-A5AD48D658ED}"/>
    <cellStyle name="千分位 9 2 3 2 4 4 2 2 2" xfId="47499" xr:uid="{7BDF4E4A-F62D-4914-A586-E641A51E138A}"/>
    <cellStyle name="千分位 9 2 3 2 4 4 2 3" xfId="47498" xr:uid="{513C78B5-3421-4C85-AD5A-57997A1D41FE}"/>
    <cellStyle name="千分位 9 2 3 2 4 4 3" xfId="19403" xr:uid="{1EE14E6E-E848-4DE7-9FDF-18A4E056F7E8}"/>
    <cellStyle name="千分位 9 2 3 2 4 4 3 2" xfId="47500" xr:uid="{417B1FF7-8708-4359-BAA6-AE1A6EFD6CF4}"/>
    <cellStyle name="千分位 9 2 3 2 4 4 4" xfId="47497" xr:uid="{334BCC77-416F-4EEE-B9F0-B70F117A5409}"/>
    <cellStyle name="千分位 9 2 3 2 4 5" xfId="11673" xr:uid="{3AB0604D-2690-44AC-B599-CE8E4BC77608}"/>
    <cellStyle name="千分位 9 2 3 2 4 5 2" xfId="21807" xr:uid="{21B7C456-E3B8-4A8B-93B7-777A48A7F645}"/>
    <cellStyle name="千分位 9 2 3 2 4 5 2 2" xfId="47502" xr:uid="{8111887F-4FED-4C5A-AA26-F40E62C13AB6}"/>
    <cellStyle name="千分位 9 2 3 2 4 5 3" xfId="47501" xr:uid="{58E5949D-E041-433C-9431-C7922B088B68}"/>
    <cellStyle name="千分位 9 2 3 2 4 6" xfId="16995" xr:uid="{AD9C3706-E70C-4B18-9B33-8B0A0BEEA2AD}"/>
    <cellStyle name="千分位 9 2 3 2 4 6 2" xfId="47503" xr:uid="{260632D6-571C-480C-B52C-B3FBA3AB6D54}"/>
    <cellStyle name="千分位 9 2 3 2 4 7" xfId="47487" xr:uid="{89FC0295-827B-4A7A-A641-E56A7BD60D8F}"/>
    <cellStyle name="千分位 9 2 3 2 5" xfId="2489" xr:uid="{EAAE001A-8052-4A7F-83E2-62D7B6215F03}"/>
    <cellStyle name="千分位 9 2 3 2 5 2" xfId="5433" xr:uid="{B3D26E63-9615-4FC3-B57E-84A74EE43EE3}"/>
    <cellStyle name="千分位 9 2 3 2 5 2 2" xfId="9935" xr:uid="{60C462B5-0CE5-4FBF-A625-410650A88F14}"/>
    <cellStyle name="千分位 9 2 3 2 5 2 2 2" xfId="15370" xr:uid="{16C1213C-42DB-451B-87A8-3F627D813A92}"/>
    <cellStyle name="千分位 9 2 3 2 5 2 2 2 2" xfId="25085" xr:uid="{C614AE0F-DD4C-4256-BE0F-833C3B90BBD5}"/>
    <cellStyle name="千分位 9 2 3 2 5 2 2 2 2 2" xfId="47508" xr:uid="{EDC13294-2A3A-4BDC-8EA8-013693D1833F}"/>
    <cellStyle name="千分位 9 2 3 2 5 2 2 2 3" xfId="47507" xr:uid="{97336E54-3A54-4EF3-B74E-97A0EA3CFA5E}"/>
    <cellStyle name="千分位 9 2 3 2 5 2 2 3" xfId="20277" xr:uid="{506303B1-3E79-4B5B-A3DB-A331059E12E1}"/>
    <cellStyle name="千分位 9 2 3 2 5 2 2 3 2" xfId="47509" xr:uid="{3A044B7B-40D4-478F-9C01-6E46EE5446A7}"/>
    <cellStyle name="千分位 9 2 3 2 5 2 2 4" xfId="47506" xr:uid="{8E4DAE27-A028-4995-BA42-AB859FC89C1A}"/>
    <cellStyle name="千分位 9 2 3 2 5 2 3" xfId="12652" xr:uid="{1DB26B15-3636-4E35-BE54-0A9F702F6523}"/>
    <cellStyle name="千分位 9 2 3 2 5 2 3 2" xfId="22681" xr:uid="{CB2CCEF1-E19A-4BB7-8078-802FAA176B61}"/>
    <cellStyle name="千分位 9 2 3 2 5 2 3 2 2" xfId="47511" xr:uid="{B5D5F3BE-C214-461B-9741-3FF39E0DBABB}"/>
    <cellStyle name="千分位 9 2 3 2 5 2 3 3" xfId="47510" xr:uid="{8BAFE62D-190E-4B6D-BF16-36D0AEF8DD71}"/>
    <cellStyle name="千分位 9 2 3 2 5 2 4" xfId="17869" xr:uid="{0E8E5A2D-7DC7-43A8-9C06-547AB34C79C0}"/>
    <cellStyle name="千分位 9 2 3 2 5 2 4 2" xfId="47512" xr:uid="{C1A7DA17-C98B-4085-B7B5-EF770A634F7A}"/>
    <cellStyle name="千分位 9 2 3 2 5 2 5" xfId="47505" xr:uid="{5A74615F-88A4-4DFE-A65F-9B72FCC8C284}"/>
    <cellStyle name="千分位 9 2 3 2 5 3" xfId="6360" xr:uid="{8EC301E6-C698-4711-AFB1-1E02F904F6EE}"/>
    <cellStyle name="千分位 9 2 3 2 5 3 2" xfId="47513" xr:uid="{2D5F1E18-7EC0-4258-883D-A972BE72B10D}"/>
    <cellStyle name="千分位 9 2 3 2 5 4" xfId="8577" xr:uid="{65C50FCB-ACBB-4B0F-8D28-1DDBA9B7E894}"/>
    <cellStyle name="千分位 9 2 3 2 5 4 2" xfId="14011" xr:uid="{3ACB496F-0091-40CC-B800-490E39A71272}"/>
    <cellStyle name="千分位 9 2 3 2 5 4 2 2" xfId="23883" xr:uid="{645A072A-6391-4F48-A036-3D25BEF91239}"/>
    <cellStyle name="千分位 9 2 3 2 5 4 2 2 2" xfId="47516" xr:uid="{99B37C3E-460F-497C-B979-4D9F2B8DA88F}"/>
    <cellStyle name="千分位 9 2 3 2 5 4 2 3" xfId="47515" xr:uid="{A478C3E5-7EE4-413A-854D-C4B559815ED0}"/>
    <cellStyle name="千分位 9 2 3 2 5 4 3" xfId="19075" xr:uid="{E0483B79-24F1-479D-8AD9-E5FB0162C158}"/>
    <cellStyle name="千分位 9 2 3 2 5 4 3 2" xfId="47517" xr:uid="{3FD033A5-923A-415D-828D-7F5E8C6AA901}"/>
    <cellStyle name="千分位 9 2 3 2 5 4 4" xfId="47514" xr:uid="{4CAAD4A2-BB69-46C4-B3F6-AC5AE0FE8790}"/>
    <cellStyle name="千分位 9 2 3 2 5 5" xfId="11293" xr:uid="{DF7385F8-1B16-49FC-900A-1A84A861BBB5}"/>
    <cellStyle name="千分位 9 2 3 2 5 5 2" xfId="21479" xr:uid="{8D2B3190-84CA-4ECD-BDDD-2A5B587AC707}"/>
    <cellStyle name="千分位 9 2 3 2 5 5 2 2" xfId="47519" xr:uid="{27F8EF4C-3334-46F6-8B53-930BCBFE41C2}"/>
    <cellStyle name="千分位 9 2 3 2 5 5 3" xfId="47518" xr:uid="{10C581C1-04D1-408C-9F6B-5CF0BA8E1A37}"/>
    <cellStyle name="千分位 9 2 3 2 5 6" xfId="16667" xr:uid="{65ADDE9A-A88F-40C1-AAE9-8B37FF79F723}"/>
    <cellStyle name="千分位 9 2 3 2 5 6 2" xfId="47520" xr:uid="{6ECDDC84-1837-4895-B373-3CA17AB84D03}"/>
    <cellStyle name="千分位 9 2 3 2 5 7" xfId="47504" xr:uid="{B3F66322-D2E0-4835-BA6F-7C202C2C7221}"/>
    <cellStyle name="千分位 9 2 3 2 6" xfId="1155" xr:uid="{7F82AC89-313E-4E1A-B494-F64F74A59AA5}"/>
    <cellStyle name="千分位 9 2 3 2 6 2" xfId="4365" xr:uid="{2A8361BF-FF07-4CD5-BDDF-967471343D64}"/>
    <cellStyle name="千分位 9 2 3 2 6 2 2" xfId="9337" xr:uid="{CF12D7A9-9415-45EF-B8D3-349E6668A98C}"/>
    <cellStyle name="千分位 9 2 3 2 6 2 2 2" xfId="14772" xr:uid="{09259F22-61CE-4EC6-BEE1-AB1CAFE9C749}"/>
    <cellStyle name="千分位 9 2 3 2 6 2 2 2 2" xfId="24539" xr:uid="{EEE4350A-FEB3-4FC7-B41C-B2A5C5C2BBEC}"/>
    <cellStyle name="千分位 9 2 3 2 6 2 2 2 2 2" xfId="47525" xr:uid="{A7225682-A60D-46B4-8FBE-61EEA751C4A6}"/>
    <cellStyle name="千分位 9 2 3 2 6 2 2 2 3" xfId="47524" xr:uid="{9BC0028B-8C4E-44A2-BF75-D98597CE17D8}"/>
    <cellStyle name="千分位 9 2 3 2 6 2 2 3" xfId="19731" xr:uid="{AB6D3E2B-D3E2-400C-A391-19BF89782ACF}"/>
    <cellStyle name="千分位 9 2 3 2 6 2 2 3 2" xfId="47526" xr:uid="{B8AC60EE-9768-4D4F-AF62-B26633075324}"/>
    <cellStyle name="千分位 9 2 3 2 6 2 2 4" xfId="47523" xr:uid="{6DC939BF-934D-4D5A-96FD-5CA20850AB12}"/>
    <cellStyle name="千分位 9 2 3 2 6 2 3" xfId="12054" xr:uid="{623D8F39-BEBD-4A6E-A888-A8C7A63097E4}"/>
    <cellStyle name="千分位 9 2 3 2 6 2 3 2" xfId="22135" xr:uid="{B5DA784E-0515-455D-8B27-9EF9274AFF49}"/>
    <cellStyle name="千分位 9 2 3 2 6 2 3 2 2" xfId="47528" xr:uid="{C686FD21-51DF-485E-8690-52D402572EE0}"/>
    <cellStyle name="千分位 9 2 3 2 6 2 3 3" xfId="47527" xr:uid="{3C6B638D-5F41-4944-A019-A73E5C75AB81}"/>
    <cellStyle name="千分位 9 2 3 2 6 2 4" xfId="17323" xr:uid="{3A341C46-8366-480E-8AFA-FF3BDB0143C4}"/>
    <cellStyle name="千分位 9 2 3 2 6 2 4 2" xfId="47529" xr:uid="{0555E48F-2E8B-4E14-A037-832B2F218B9A}"/>
    <cellStyle name="千分位 9 2 3 2 6 2 5" xfId="47522" xr:uid="{9DEAEBBD-BDFE-4696-B9E5-BAC413A46729}"/>
    <cellStyle name="千分位 9 2 3 2 6 3" xfId="3597" xr:uid="{E577777C-29FE-4388-BC70-B82B4A7A95FF}"/>
    <cellStyle name="千分位 9 2 3 2 6 3 2" xfId="47530" xr:uid="{FB7C4637-C584-4CD2-9963-BCDA17084711}"/>
    <cellStyle name="千分位 9 2 3 2 6 4" xfId="7979" xr:uid="{E5B77284-27AB-46B8-8F96-9B22024C66A7}"/>
    <cellStyle name="千分位 9 2 3 2 6 4 2" xfId="13413" xr:uid="{520F9319-8C0B-41F2-B663-D1BF383A544E}"/>
    <cellStyle name="千分位 9 2 3 2 6 4 2 2" xfId="23337" xr:uid="{1E4FDEA1-8E88-42A0-835E-74AD45B803B3}"/>
    <cellStyle name="千分位 9 2 3 2 6 4 2 2 2" xfId="47533" xr:uid="{FEB3B68C-A577-42AE-A4F6-D00C588D8915}"/>
    <cellStyle name="千分位 9 2 3 2 6 4 2 3" xfId="47532" xr:uid="{F04BB35D-1095-42EE-BD9D-4D674D88A9EE}"/>
    <cellStyle name="千分位 9 2 3 2 6 4 3" xfId="18529" xr:uid="{32620D31-D3AF-4C07-B8BC-FD65E5CF06E9}"/>
    <cellStyle name="千分位 9 2 3 2 6 4 3 2" xfId="47534" xr:uid="{AF7CF237-036D-4B51-9E91-65988C7F62BF}"/>
    <cellStyle name="千分位 9 2 3 2 6 4 4" xfId="47531" xr:uid="{C6B7DA46-ACF8-4931-871C-19747C82F616}"/>
    <cellStyle name="千分位 9 2 3 2 6 5" xfId="10695" xr:uid="{230751BA-586D-4BA9-AA69-028DFFFBB34F}"/>
    <cellStyle name="千分位 9 2 3 2 6 5 2" xfId="20933" xr:uid="{81163008-83D4-4D59-B11F-29D568615BDB}"/>
    <cellStyle name="千分位 9 2 3 2 6 5 2 2" xfId="47536" xr:uid="{FE21186C-BEC7-4A55-882A-608D683DDD59}"/>
    <cellStyle name="千分位 9 2 3 2 6 5 3" xfId="47535" xr:uid="{EAD67D62-DD3D-40E5-B7F3-3C95C8A9BFE8}"/>
    <cellStyle name="千分位 9 2 3 2 6 6" xfId="16121" xr:uid="{F9866A04-80AC-47BA-AEBA-301DF25E16F6}"/>
    <cellStyle name="千分位 9 2 3 2 6 6 2" xfId="47537" xr:uid="{EB966771-5416-4B57-A65B-909A5AFF088D}"/>
    <cellStyle name="千分位 9 2 3 2 6 7" xfId="47521" xr:uid="{9BACE51B-C74B-402E-ADD4-27712892C7D8}"/>
    <cellStyle name="千分位 9 2 3 2 7" xfId="4175" xr:uid="{9E1A50F0-185D-4E19-B0F3-6C1646595AC1}"/>
    <cellStyle name="千分位 9 2 3 2 7 2" xfId="9147" xr:uid="{E9EE82AC-479C-4165-995A-0232A5E38B89}"/>
    <cellStyle name="千分位 9 2 3 2 7 2 2" xfId="14582" xr:uid="{24C54057-FD17-4CE8-982F-B9B3136645C3}"/>
    <cellStyle name="千分位 9 2 3 2 7 2 2 2" xfId="24375" xr:uid="{D9408334-6CFF-4A09-A2E1-FFBC4244FEE1}"/>
    <cellStyle name="千分位 9 2 3 2 7 2 2 2 2" xfId="47541" xr:uid="{F5522473-7F57-48E3-B031-C42A5A35FFB0}"/>
    <cellStyle name="千分位 9 2 3 2 7 2 2 3" xfId="47540" xr:uid="{D9477904-8E39-4C02-9A5A-9E9163C8C11F}"/>
    <cellStyle name="千分位 9 2 3 2 7 2 3" xfId="19567" xr:uid="{B8B750D4-4B2A-4DCC-9E5D-4E1C3A6289AE}"/>
    <cellStyle name="千分位 9 2 3 2 7 2 3 2" xfId="47542" xr:uid="{8D2D10E0-87B6-4D5C-BD7B-884378F95021}"/>
    <cellStyle name="千分位 9 2 3 2 7 2 4" xfId="47539" xr:uid="{DBB5AC46-3F23-454A-B613-9591180EE56B}"/>
    <cellStyle name="千分位 9 2 3 2 7 3" xfId="11864" xr:uid="{97811B09-5666-4FF0-9F27-1501026AD5E7}"/>
    <cellStyle name="千分位 9 2 3 2 7 3 2" xfId="21971" xr:uid="{E7188C81-681F-4726-AE8D-BB53C8419513}"/>
    <cellStyle name="千分位 9 2 3 2 7 3 2 2" xfId="47544" xr:uid="{5E5C295A-AE6E-49FC-9E08-AA62FD1D5AA3}"/>
    <cellStyle name="千分位 9 2 3 2 7 3 3" xfId="47543" xr:uid="{F69ABF7A-33B2-4317-910F-3E69BFA892AD}"/>
    <cellStyle name="千分位 9 2 3 2 7 4" xfId="17159" xr:uid="{1A03A7C2-A9FE-48F8-BC7B-A68360CD94EF}"/>
    <cellStyle name="千分位 9 2 3 2 7 4 2" xfId="47545" xr:uid="{08B4E3EC-B318-4059-9E29-2A4301A20F34}"/>
    <cellStyle name="千分位 9 2 3 2 7 5" xfId="47538" xr:uid="{6EA91FD0-22E5-4DDE-B46A-69FB0E4FE792}"/>
    <cellStyle name="千分位 9 2 3 2 8" xfId="7049" xr:uid="{411BB3D1-9D46-4466-937E-B2CE9EF7AE9F}"/>
    <cellStyle name="千分位 9 2 3 2 8 2" xfId="47546" xr:uid="{D2C404D5-141D-41BF-9375-05CE891AE329}"/>
    <cellStyle name="千分位 9 2 3 2 9" xfId="7789" xr:uid="{6FEA08AA-8345-4C8D-A63F-AB9AA7C96A59}"/>
    <cellStyle name="千分位 9 2 3 2 9 2" xfId="13223" xr:uid="{09B9DAF9-695C-4F73-8A72-7946645CFBBE}"/>
    <cellStyle name="千分位 9 2 3 2 9 2 2" xfId="23173" xr:uid="{93B9B0AD-7076-47D2-B5BB-D4E63E27D7B4}"/>
    <cellStyle name="千分位 9 2 3 2 9 2 2 2" xfId="47549" xr:uid="{1F912B91-65D0-4E43-AB4C-11B23DBAD4F0}"/>
    <cellStyle name="千分位 9 2 3 2 9 2 3" xfId="47548" xr:uid="{473E4259-0EE7-413B-AE41-7AA392BA004F}"/>
    <cellStyle name="千分位 9 2 3 2 9 3" xfId="18365" xr:uid="{E222AF5D-6EDA-47F1-AB46-6FA347F8E6C0}"/>
    <cellStyle name="千分位 9 2 3 2 9 3 2" xfId="47550" xr:uid="{4142A723-3EFD-4B9B-A4BA-54A698F802D5}"/>
    <cellStyle name="千分位 9 2 3 2 9 4" xfId="47547" xr:uid="{3A17C4E7-8AF3-4ED8-A328-292C22672B25}"/>
    <cellStyle name="千分位 9 2 3 3" xfId="1248" xr:uid="{17B34AAA-2E9E-4549-BCC3-C17AE81264BD}"/>
    <cellStyle name="千分位 9 2 3 3 2" xfId="1996" xr:uid="{1D43BBE2-3434-48D1-BD6D-04772E47C613}"/>
    <cellStyle name="千分位 9 2 3 3 2 2" xfId="5001" xr:uid="{B7003AF7-B470-47A7-B239-1835048EB465}"/>
    <cellStyle name="千分位 9 2 3 3 2 2 2" xfId="9616" xr:uid="{9B32605D-5EAE-4059-8B75-90338F2D826C}"/>
    <cellStyle name="千分位 9 2 3 3 2 2 2 2" xfId="15051" xr:uid="{1C0D9E1D-9A8B-49AC-84C1-720F521617D1}"/>
    <cellStyle name="千分位 9 2 3 3 2 2 2 2 2" xfId="24785" xr:uid="{6A624FB3-0F31-494F-9C2B-44A09F04113A}"/>
    <cellStyle name="千分位 9 2 3 3 2 2 2 2 2 2" xfId="47556" xr:uid="{7AB7365B-D7D3-4B4B-A803-5F49F10B7492}"/>
    <cellStyle name="千分位 9 2 3 3 2 2 2 2 3" xfId="47555" xr:uid="{0E8538F9-9FFE-4A5F-AEBA-DB446DF477EF}"/>
    <cellStyle name="千分位 9 2 3 3 2 2 2 3" xfId="19977" xr:uid="{597D91AC-B875-40CC-8A49-50099DF301A6}"/>
    <cellStyle name="千分位 9 2 3 3 2 2 2 3 2" xfId="47557" xr:uid="{CAE6115E-B86E-441F-9E67-3D1B3A114F8C}"/>
    <cellStyle name="千分位 9 2 3 3 2 2 2 4" xfId="47554" xr:uid="{6899621C-842A-4369-9280-82771C6CDA31}"/>
    <cellStyle name="千分位 9 2 3 3 2 2 3" xfId="12333" xr:uid="{871D8D1F-0E43-4762-AB09-9A581CB09843}"/>
    <cellStyle name="千分位 9 2 3 3 2 2 3 2" xfId="22381" xr:uid="{74240D59-C288-4772-A50C-6E05623BCD78}"/>
    <cellStyle name="千分位 9 2 3 3 2 2 3 2 2" xfId="47559" xr:uid="{9CCF9BC6-FB5B-4821-8BEC-38518ECFF5A9}"/>
    <cellStyle name="千分位 9 2 3 3 2 2 3 3" xfId="47558" xr:uid="{D7C3EC47-FB4E-4F94-A259-ACFD54739C20}"/>
    <cellStyle name="千分位 9 2 3 3 2 2 4" xfId="17569" xr:uid="{4F35FA85-EE0E-450C-B93A-235CE004E086}"/>
    <cellStyle name="千分位 9 2 3 3 2 2 4 2" xfId="47560" xr:uid="{8D17D260-D4DB-41F9-9482-CCF4F4555EA8}"/>
    <cellStyle name="千分位 9 2 3 3 2 2 5" xfId="47553" xr:uid="{172D82E3-95ED-4A18-A719-075F5603C45D}"/>
    <cellStyle name="千分位 9 2 3 3 2 3" xfId="3588" xr:uid="{D6AD7F45-8FB1-44A8-BC44-7D8AB9942C3E}"/>
    <cellStyle name="千分位 9 2 3 3 2 3 2" xfId="47561" xr:uid="{8A2859BB-F55F-4277-A929-A0C6E155C272}"/>
    <cellStyle name="千分位 9 2 3 3 2 4" xfId="8258" xr:uid="{75DCCE34-83C8-4451-85C5-B609AA4D9FC4}"/>
    <cellStyle name="千分位 9 2 3 3 2 4 2" xfId="13692" xr:uid="{ECCCF0FD-0D9E-4BC5-B7BD-FFCA299F710F}"/>
    <cellStyle name="千分位 9 2 3 3 2 4 2 2" xfId="23583" xr:uid="{C2DCC5CB-B084-47A2-9C91-4BBC3233F7D4}"/>
    <cellStyle name="千分位 9 2 3 3 2 4 2 2 2" xfId="47564" xr:uid="{2D26A4ED-55DE-46BA-B6CB-091C8D4CF62B}"/>
    <cellStyle name="千分位 9 2 3 3 2 4 2 3" xfId="47563" xr:uid="{64CE3D3B-9B35-4C26-AA8A-2A832048FC20}"/>
    <cellStyle name="千分位 9 2 3 3 2 4 3" xfId="18775" xr:uid="{A023E82E-3173-4F08-8C51-8FEFA7A8D4D3}"/>
    <cellStyle name="千分位 9 2 3 3 2 4 3 2" xfId="47565" xr:uid="{B23AEB7C-5F07-4C05-843D-3D8108DC4393}"/>
    <cellStyle name="千分位 9 2 3 3 2 4 4" xfId="47562" xr:uid="{C2E248AC-D8EA-4122-AF55-6EC8E88D9F99}"/>
    <cellStyle name="千分位 9 2 3 3 2 5" xfId="10974" xr:uid="{DAC42227-28B6-4707-AE96-80B8E336876C}"/>
    <cellStyle name="千分位 9 2 3 3 2 5 2" xfId="21179" xr:uid="{77195F75-85AA-4A0C-8538-B1FD73BFD278}"/>
    <cellStyle name="千分位 9 2 3 3 2 5 2 2" xfId="47567" xr:uid="{669F7540-620D-497E-880F-6CD843AE786C}"/>
    <cellStyle name="千分位 9 2 3 3 2 5 3" xfId="47566" xr:uid="{437EAC74-2CFB-4ECC-9E74-01626A2B5ABF}"/>
    <cellStyle name="千分位 9 2 3 3 2 6" xfId="16367" xr:uid="{2B64CD76-5EDC-494F-874D-4BA801B2085F}"/>
    <cellStyle name="千分位 9 2 3 3 2 6 2" xfId="47568" xr:uid="{7455F6F8-2E82-4544-BCEA-3321B3A82102}"/>
    <cellStyle name="千分位 9 2 3 3 2 7" xfId="47552" xr:uid="{5DE08295-26A0-4A5D-ABB0-6444280059F0}"/>
    <cellStyle name="千分位 9 2 3 3 3" xfId="2680" xr:uid="{C72EDEAC-1799-4E1E-B724-09D46070B7C1}"/>
    <cellStyle name="千分位 9 2 3 3 3 2" xfId="5589" xr:uid="{7BAA4F39-7F37-4B56-A6F3-058C32A74F15}"/>
    <cellStyle name="千分位 9 2 3 3 3 2 2" xfId="10029" xr:uid="{E92FA067-17AB-4A1F-A985-8474774CFCB3}"/>
    <cellStyle name="千分位 9 2 3 3 3 2 2 2" xfId="15464" xr:uid="{87B1AAB4-8544-43F4-B188-A11ABFC2B4BD}"/>
    <cellStyle name="千分位 9 2 3 3 3 2 2 2 2" xfId="25167" xr:uid="{FE7FBBFB-48BF-4D9D-B722-C836AC158F18}"/>
    <cellStyle name="千分位 9 2 3 3 3 2 2 2 2 2" xfId="47573" xr:uid="{2A0BAEA0-E672-4966-AA2D-15EE9535C937}"/>
    <cellStyle name="千分位 9 2 3 3 3 2 2 2 3" xfId="47572" xr:uid="{4AA12B0A-B017-460B-877F-4A12A3C95BCD}"/>
    <cellStyle name="千分位 9 2 3 3 3 2 2 3" xfId="20359" xr:uid="{26BA39AE-3621-454E-BBB5-06D89BE31730}"/>
    <cellStyle name="千分位 9 2 3 3 3 2 2 3 2" xfId="47574" xr:uid="{72AA526C-354E-42F4-A08B-8C479ED9F547}"/>
    <cellStyle name="千分位 9 2 3 3 3 2 2 4" xfId="47571" xr:uid="{250F0464-EF83-47BA-9CBF-772C81988C44}"/>
    <cellStyle name="千分位 9 2 3 3 3 2 3" xfId="12746" xr:uid="{5968BF74-2A4E-48E9-A9A6-38F4C7E9441C}"/>
    <cellStyle name="千分位 9 2 3 3 3 2 3 2" xfId="22763" xr:uid="{9C042BFE-F1E9-40B9-B740-65AC53BD2137}"/>
    <cellStyle name="千分位 9 2 3 3 3 2 3 2 2" xfId="47576" xr:uid="{B29C53AF-81D8-4C27-B0D4-8A7999B02EBB}"/>
    <cellStyle name="千分位 9 2 3 3 3 2 3 3" xfId="47575" xr:uid="{740D8998-523D-4B99-84AD-370F8445FDE8}"/>
    <cellStyle name="千分位 9 2 3 3 3 2 4" xfId="17951" xr:uid="{11D0E94A-1321-4755-AE20-57C1F421F396}"/>
    <cellStyle name="千分位 9 2 3 3 3 2 4 2" xfId="47577" xr:uid="{C55CDD8E-661A-4566-83DC-180305C23A7D}"/>
    <cellStyle name="千分位 9 2 3 3 3 2 5" xfId="47570" xr:uid="{C2E43EEA-6DE5-4B0B-855F-9195B8AEA9DF}"/>
    <cellStyle name="千分位 9 2 3 3 3 3" xfId="5800" xr:uid="{8F89BC19-0189-4E4D-8A92-494594C9657F}"/>
    <cellStyle name="千分位 9 2 3 3 3 3 2" xfId="47578" xr:uid="{0EDECF43-3D67-4168-AE56-2EEC145F6950}"/>
    <cellStyle name="千分位 9 2 3 3 3 4" xfId="8671" xr:uid="{AD47A9E0-8001-43AD-88FB-691715264F1C}"/>
    <cellStyle name="千分位 9 2 3 3 3 4 2" xfId="14105" xr:uid="{7413A761-9A8E-4D15-B4B8-9830F8213682}"/>
    <cellStyle name="千分位 9 2 3 3 3 4 2 2" xfId="23965" xr:uid="{8062F94B-B30D-4616-9528-FEED19D51B5A}"/>
    <cellStyle name="千分位 9 2 3 3 3 4 2 2 2" xfId="47581" xr:uid="{B1042B66-2E87-413F-889A-276FCF6B449B}"/>
    <cellStyle name="千分位 9 2 3 3 3 4 2 3" xfId="47580" xr:uid="{6AE02C3C-1842-43A5-ACFA-0A85332ED2EB}"/>
    <cellStyle name="千分位 9 2 3 3 3 4 3" xfId="19157" xr:uid="{ED913836-33AF-4E17-8F44-A1BECCE262C7}"/>
    <cellStyle name="千分位 9 2 3 3 3 4 3 2" xfId="47582" xr:uid="{5420A0AB-28BF-4DA1-BA4C-328A05E96D9D}"/>
    <cellStyle name="千分位 9 2 3 3 3 4 4" xfId="47579" xr:uid="{DC4BF7ED-D415-437A-BBDC-B04D85E55DC9}"/>
    <cellStyle name="千分位 9 2 3 3 3 5" xfId="11387" xr:uid="{3F923795-AD29-4571-82AD-BC532DB2FEAF}"/>
    <cellStyle name="千分位 9 2 3 3 3 5 2" xfId="21561" xr:uid="{60AAFD70-06FD-4E64-85C1-AC5690E7A943}"/>
    <cellStyle name="千分位 9 2 3 3 3 5 2 2" xfId="47584" xr:uid="{0F7CF5E4-2CB7-4259-B717-621C6D3DBFE3}"/>
    <cellStyle name="千分位 9 2 3 3 3 5 3" xfId="47583" xr:uid="{8C712229-68D1-4BB5-8D7E-3F5B9EAD648C}"/>
    <cellStyle name="千分位 9 2 3 3 3 6" xfId="16749" xr:uid="{D45956EB-E609-497D-836A-55D7E047D62F}"/>
    <cellStyle name="千分位 9 2 3 3 3 6 2" xfId="47585" xr:uid="{E1FCE50C-FD39-4A44-BB1B-0A21D73E0170}"/>
    <cellStyle name="千分位 9 2 3 3 3 7" xfId="47569" xr:uid="{C638D547-66B1-494A-9961-815CAD5B413C}"/>
    <cellStyle name="千分位 9 2 3 3 4" xfId="4459" xr:uid="{4E6224DA-05EC-45B8-93D6-2D98F9056AF7}"/>
    <cellStyle name="千分位 9 2 3 3 4 2" xfId="9431" xr:uid="{81C65197-A17C-4AEF-B417-A918C11EBAC0}"/>
    <cellStyle name="千分位 9 2 3 3 4 2 2" xfId="14866" xr:uid="{7E009CBB-7507-44FB-B709-0471C359DC8A}"/>
    <cellStyle name="千分位 9 2 3 3 4 2 2 2" xfId="24621" xr:uid="{B514ADC8-74BC-4A56-B79B-12226DD33AA6}"/>
    <cellStyle name="千分位 9 2 3 3 4 2 2 2 2" xfId="47589" xr:uid="{BEA139DB-D332-4716-BD45-6487F2B117DB}"/>
    <cellStyle name="千分位 9 2 3 3 4 2 2 3" xfId="47588" xr:uid="{347EAD76-3525-4219-BAC6-203CE08C98C2}"/>
    <cellStyle name="千分位 9 2 3 3 4 2 3" xfId="19813" xr:uid="{318DF42A-B1FA-4C6E-9E88-0D1FDE1F2580}"/>
    <cellStyle name="千分位 9 2 3 3 4 2 3 2" xfId="47590" xr:uid="{28BD125D-AA98-463C-ACEE-844AE8EA75BE}"/>
    <cellStyle name="千分位 9 2 3 3 4 2 4" xfId="47587" xr:uid="{114881AB-A1CF-4818-9162-C472C7D95AB8}"/>
    <cellStyle name="千分位 9 2 3 3 4 3" xfId="12148" xr:uid="{FE3D8F2B-B782-4630-9892-4571C6AB1A39}"/>
    <cellStyle name="千分位 9 2 3 3 4 3 2" xfId="22217" xr:uid="{5474C359-E673-4D3E-9BB1-78D7AADC4EAC}"/>
    <cellStyle name="千分位 9 2 3 3 4 3 2 2" xfId="47592" xr:uid="{391EBFAE-664F-45B5-83C1-1C55A229CA5C}"/>
    <cellStyle name="千分位 9 2 3 3 4 3 3" xfId="47591" xr:uid="{E88D8D82-1609-4A4C-A912-56C399FC657E}"/>
    <cellStyle name="千分位 9 2 3 3 4 4" xfId="17405" xr:uid="{BC7A1ACB-2947-4A0C-B50B-9579D1680E78}"/>
    <cellStyle name="千分位 9 2 3 3 4 4 2" xfId="47593" xr:uid="{549AF190-B7E1-47F7-9615-81C9A9C88ABF}"/>
    <cellStyle name="千分位 9 2 3 3 4 5" xfId="47586" xr:uid="{EB526B3C-71C7-4960-A19C-FF45B404FA9A}"/>
    <cellStyle name="千分位 9 2 3 3 5" xfId="6472" xr:uid="{2A4991EC-17C0-434D-8A5B-63FB2026F101}"/>
    <cellStyle name="千分位 9 2 3 3 5 2" xfId="47594" xr:uid="{1495D893-6B32-497B-A19F-BF168461AC1C}"/>
    <cellStyle name="千分位 9 2 3 3 6" xfId="8073" xr:uid="{99D6CACC-947E-4F7F-B2BE-18B26A8A91A1}"/>
    <cellStyle name="千分位 9 2 3 3 6 2" xfId="13507" xr:uid="{739E32D0-31D1-4629-A67A-8C6ADA8F84E9}"/>
    <cellStyle name="千分位 9 2 3 3 6 2 2" xfId="23419" xr:uid="{FB41FD93-FFA6-4033-A93E-D056C6D5F590}"/>
    <cellStyle name="千分位 9 2 3 3 6 2 2 2" xfId="47597" xr:uid="{5145264C-96DE-4ADC-9331-0EB74BC68BC7}"/>
    <cellStyle name="千分位 9 2 3 3 6 2 3" xfId="47596" xr:uid="{0A2C62B8-F87A-4EA1-96B2-1A7C1A3E4BA7}"/>
    <cellStyle name="千分位 9 2 3 3 6 3" xfId="18611" xr:uid="{D38F9B18-FAF8-4F76-ABB1-64C0AA9200D6}"/>
    <cellStyle name="千分位 9 2 3 3 6 3 2" xfId="47598" xr:uid="{A7387E7B-2087-4731-9D0A-D50108C0B9B3}"/>
    <cellStyle name="千分位 9 2 3 3 6 4" xfId="47595" xr:uid="{AC20FA69-7DA8-4F8B-AB01-365BF2ED99F4}"/>
    <cellStyle name="千分位 9 2 3 3 7" xfId="10789" xr:uid="{8D9B8D8A-4D17-41DC-A2C0-AFE5A64AC859}"/>
    <cellStyle name="千分位 9 2 3 3 7 2" xfId="21015" xr:uid="{D122AAB3-AF37-4F14-973C-0CF8353CE2FA}"/>
    <cellStyle name="千分位 9 2 3 3 7 2 2" xfId="47600" xr:uid="{E87B04BD-040D-43FD-BB55-3985EDB2246F}"/>
    <cellStyle name="千分位 9 2 3 3 7 3" xfId="47599" xr:uid="{BE204049-21BB-466F-A35C-2B46CE885E72}"/>
    <cellStyle name="千分位 9 2 3 3 8" xfId="16203" xr:uid="{59037C03-6AF4-4FB6-8A26-39AC40C811A6}"/>
    <cellStyle name="千分位 9 2 3 3 8 2" xfId="47601" xr:uid="{5153649B-4F8B-40A6-B3D7-710F39B405D8}"/>
    <cellStyle name="千分位 9 2 3 3 9" xfId="47551" xr:uid="{3B826172-6431-4773-976C-A1E941EDE4B4}"/>
    <cellStyle name="千分位 9 2 3 4" xfId="2411" xr:uid="{78F99798-07DB-4FDD-A645-D91A3E498B58}"/>
    <cellStyle name="千分位 9 2 3 4 2" xfId="3292" xr:uid="{7512DBA1-BAC2-4AF9-9F58-2DDBA9074F49}"/>
    <cellStyle name="千分位 9 2 3 4 2 2" xfId="5788" xr:uid="{F4E67871-3565-418C-AF10-99F3791BBAAA}"/>
    <cellStyle name="千分位 9 2 3 4 2 2 2" xfId="47604" xr:uid="{F5307772-74D0-4EAE-8666-277B3D482618}"/>
    <cellStyle name="千分位 9 2 3 4 2 3" xfId="47603" xr:uid="{9A42DB56-137B-4B19-B3C9-96E0EF0CE149}"/>
    <cellStyle name="千分位 9 2 3 4 3" xfId="5361" xr:uid="{94024758-1B51-40AC-B1E8-DF9ABEEF4162}"/>
    <cellStyle name="千分位 9 2 3 4 3 2" xfId="9863" xr:uid="{66C85AAE-1EA9-4770-9CF8-494599D0CCCF}"/>
    <cellStyle name="千分位 9 2 3 4 3 2 2" xfId="15298" xr:uid="{73BA05C8-76E8-48D8-B994-D3A977DA912C}"/>
    <cellStyle name="千分位 9 2 3 4 3 2 2 2" xfId="25029" xr:uid="{81D6F57A-2CA3-4E8B-815F-71FF00F3FFA4}"/>
    <cellStyle name="千分位 9 2 3 4 3 2 2 2 2" xfId="47608" xr:uid="{75CF4DF1-02E9-4E6A-8D83-659214D904E0}"/>
    <cellStyle name="千分位 9 2 3 4 3 2 2 3" xfId="47607" xr:uid="{A10C9C6C-00A6-4907-BA46-FBAB76416B11}"/>
    <cellStyle name="千分位 9 2 3 4 3 2 3" xfId="20221" xr:uid="{87D8F946-A42A-40DA-A37F-CD4DE2F89539}"/>
    <cellStyle name="千分位 9 2 3 4 3 2 3 2" xfId="47609" xr:uid="{709C4823-01FB-439A-8B67-BC963B37A46B}"/>
    <cellStyle name="千分位 9 2 3 4 3 2 4" xfId="47606" xr:uid="{4928D13A-E9B8-476E-A4A0-8E01E43FB8A3}"/>
    <cellStyle name="千分位 9 2 3 4 3 3" xfId="12580" xr:uid="{043D360B-F77A-4041-BDC8-70B5664957D4}"/>
    <cellStyle name="千分位 9 2 3 4 3 3 2" xfId="22625" xr:uid="{D9DC7015-AE71-41C1-AE54-D04514279EF7}"/>
    <cellStyle name="千分位 9 2 3 4 3 3 2 2" xfId="47611" xr:uid="{9EC195F1-EC95-40CF-AAAE-A7BC3B818CCE}"/>
    <cellStyle name="千分位 9 2 3 4 3 3 3" xfId="47610" xr:uid="{6439C327-7AF0-4C3A-8CC9-CA16660A0708}"/>
    <cellStyle name="千分位 9 2 3 4 3 4" xfId="17813" xr:uid="{30C37E1A-3F6E-4038-A536-750BE8DA4402}"/>
    <cellStyle name="千分位 9 2 3 4 3 4 2" xfId="47612" xr:uid="{9342687F-9151-4889-B5C0-C41100763209}"/>
    <cellStyle name="千分位 9 2 3 4 3 5" xfId="47605" xr:uid="{152922E2-A283-4ED5-A6A9-4B189D8E3272}"/>
    <cellStyle name="千分位 9 2 3 4 4" xfId="6723" xr:uid="{98C04535-24E4-468A-A89F-664622CBCCAF}"/>
    <cellStyle name="千分位 9 2 3 4 4 2" xfId="47613" xr:uid="{622227FD-7831-446A-B854-0B2F56786E61}"/>
    <cellStyle name="千分位 9 2 3 4 5" xfId="8505" xr:uid="{0872B467-4B06-47ED-9D04-EE02FF96D346}"/>
    <cellStyle name="千分位 9 2 3 4 5 2" xfId="13939" xr:uid="{2C9D9256-37B7-43C1-9DFD-FC6086C63CFD}"/>
    <cellStyle name="千分位 9 2 3 4 5 2 2" xfId="23827" xr:uid="{E9C923EC-C5BB-4B9E-A01D-F49CB099DE8D}"/>
    <cellStyle name="千分位 9 2 3 4 5 2 2 2" xfId="47616" xr:uid="{91DEA624-E8AD-456D-83C4-AE229BDA8785}"/>
    <cellStyle name="千分位 9 2 3 4 5 2 3" xfId="47615" xr:uid="{79D64B23-84E9-41E7-B5A7-AB98EA107DCD}"/>
    <cellStyle name="千分位 9 2 3 4 5 3" xfId="19019" xr:uid="{B8C56262-DC3D-4AF1-AAE2-BE00D4C2B543}"/>
    <cellStyle name="千分位 9 2 3 4 5 3 2" xfId="47617" xr:uid="{9F1F8CC0-F027-4F25-BEAD-F58DE045F09D}"/>
    <cellStyle name="千分位 9 2 3 4 5 4" xfId="47614" xr:uid="{51E241EB-EF3B-4C84-8F11-788803D0A1A2}"/>
    <cellStyle name="千分位 9 2 3 4 6" xfId="11221" xr:uid="{8E50787B-18B1-4ED3-9301-093E4F3ECE84}"/>
    <cellStyle name="千分位 9 2 3 4 6 2" xfId="21423" xr:uid="{C693E4C3-AF21-4C6C-ACAC-A21DB6C93FA3}"/>
    <cellStyle name="千分位 9 2 3 4 6 2 2" xfId="47619" xr:uid="{4C59615D-82BA-4216-BD72-A629C0465518}"/>
    <cellStyle name="千分位 9 2 3 4 6 3" xfId="47618" xr:uid="{EBB0C3B2-E1D6-4119-92EB-CEC35720EC6A}"/>
    <cellStyle name="千分位 9 2 3 4 7" xfId="16611" xr:uid="{5D587A64-5071-4F8E-A235-62FF0C678DE6}"/>
    <cellStyle name="千分位 9 2 3 4 7 2" xfId="47620" xr:uid="{044892C2-DE92-44DA-B070-D1F22E69069E}"/>
    <cellStyle name="千分位 9 2 3 4 8" xfId="47602" xr:uid="{112450CE-3BCB-4320-B0F4-3178DD959F32}"/>
    <cellStyle name="千分位 9 2 3 5" xfId="3439" xr:uid="{370CE54A-5917-4CAE-A17B-2CD4C91A3E6B}"/>
    <cellStyle name="千分位 9 2 3 5 2" xfId="6149" xr:uid="{E40B433C-E419-4A2D-8C96-7A9FA52ED604}"/>
    <cellStyle name="千分位 9 2 3 5 2 2" xfId="10218" xr:uid="{9932FAA7-2AC4-45A5-B6F6-3F45ADA37466}"/>
    <cellStyle name="千分位 9 2 3 5 2 2 2" xfId="15654" xr:uid="{FE94E085-77AA-4667-8A3F-099238ACF17D}"/>
    <cellStyle name="千分位 9 2 3 5 2 2 2 2" xfId="25331" xr:uid="{BF05106A-A288-4EF6-8165-CEB2339806C1}"/>
    <cellStyle name="千分位 9 2 3 5 2 2 2 2 2" xfId="47625" xr:uid="{5DA433B0-C460-492F-A782-E1A14F034A80}"/>
    <cellStyle name="千分位 9 2 3 5 2 2 2 3" xfId="47624" xr:uid="{090A49A9-32F5-4E06-8091-2F2121136A08}"/>
    <cellStyle name="千分位 9 2 3 5 2 2 3" xfId="20523" xr:uid="{EEBC8657-9D28-4917-9CFA-F05C61BA297C}"/>
    <cellStyle name="千分位 9 2 3 5 2 2 3 2" xfId="47626" xr:uid="{56542650-F3D8-4910-B37E-F95CCDF25E6A}"/>
    <cellStyle name="千分位 9 2 3 5 2 2 4" xfId="47623" xr:uid="{34AC43EF-E77B-4451-8FD4-F94425BB8449}"/>
    <cellStyle name="千分位 9 2 3 5 2 3" xfId="12936" xr:uid="{D9AC1BF2-0E6B-4A38-95E1-EAE87AD2EC39}"/>
    <cellStyle name="千分位 9 2 3 5 2 3 2" xfId="22927" xr:uid="{9C26B528-22ED-44AE-A6C3-4C8F05804FD7}"/>
    <cellStyle name="千分位 9 2 3 5 2 3 2 2" xfId="47628" xr:uid="{26CCD622-DB85-4831-B55A-E0F00E5B08AE}"/>
    <cellStyle name="千分位 9 2 3 5 2 3 3" xfId="47627" xr:uid="{6CEAF100-3D0C-4770-8303-2CEDAE3E21C2}"/>
    <cellStyle name="千分位 9 2 3 5 2 4" xfId="18115" xr:uid="{ECE93DC8-8873-431A-8955-3D1AE8C22AEF}"/>
    <cellStyle name="千分位 9 2 3 5 2 4 2" xfId="47629" xr:uid="{20513C81-0877-4ACB-AFD1-E925252F5FA7}"/>
    <cellStyle name="千分位 9 2 3 5 2 5" xfId="47622" xr:uid="{043D00D2-0EAB-4519-BADF-F3CA1649CE0D}"/>
    <cellStyle name="千分位 9 2 3 5 3" xfId="3584" xr:uid="{9D16E9EF-85F2-4786-9A8D-B290940C8443}"/>
    <cellStyle name="千分位 9 2 3 5 3 2" xfId="47630" xr:uid="{86D3A3C9-A70B-419B-B543-6F6BFA5699E1}"/>
    <cellStyle name="千分位 9 2 3 5 4" xfId="8861" xr:uid="{A9307352-0359-4A95-9B64-860CBB55135C}"/>
    <cellStyle name="千分位 9 2 3 5 4 2" xfId="14295" xr:uid="{39E9D2F4-B7EA-4E3F-8131-83A8B0CBE509}"/>
    <cellStyle name="千分位 9 2 3 5 4 2 2" xfId="24129" xr:uid="{AB4D829D-995A-423F-BD7E-F52215A1DC7F}"/>
    <cellStyle name="千分位 9 2 3 5 4 2 2 2" xfId="47633" xr:uid="{2D6E0337-AA78-419E-A27A-D9409005D0F9}"/>
    <cellStyle name="千分位 9 2 3 5 4 2 3" xfId="47632" xr:uid="{7335E68B-D55C-490F-9FF0-C73D5252A5C6}"/>
    <cellStyle name="千分位 9 2 3 5 4 3" xfId="19321" xr:uid="{611238CD-5E5B-4F32-9518-77FAE93E1BA9}"/>
    <cellStyle name="千分位 9 2 3 5 4 3 2" xfId="47634" xr:uid="{0AE2C842-3C8F-4470-AB96-722D66DEBAAB}"/>
    <cellStyle name="千分位 9 2 3 5 4 4" xfId="47631" xr:uid="{4E4F37F0-1033-45B1-AC9F-160F6DE44E37}"/>
    <cellStyle name="千分位 9 2 3 5 5" xfId="11577" xr:uid="{116FED1B-4621-41DD-91B0-FEC54F18D90B}"/>
    <cellStyle name="千分位 9 2 3 5 5 2" xfId="21725" xr:uid="{0B5B7149-33E0-4FEB-A865-CDE277D87D80}"/>
    <cellStyle name="千分位 9 2 3 5 5 2 2" xfId="47636" xr:uid="{98A8948D-54F7-47BD-8D29-2EEFE71D9502}"/>
    <cellStyle name="千分位 9 2 3 5 5 3" xfId="47635" xr:uid="{1750E36A-5D00-4A3D-BFBD-5D81CCC9279D}"/>
    <cellStyle name="千分位 9 2 3 5 6" xfId="16913" xr:uid="{D387CDE8-0D02-4216-9F93-93C207D5D2EE}"/>
    <cellStyle name="千分位 9 2 3 5 6 2" xfId="47637" xr:uid="{B26BB52F-5847-48B9-AA6E-F8B2D12956F7}"/>
    <cellStyle name="千分位 9 2 3 5 7" xfId="47621" xr:uid="{53C9437C-AADA-40D6-BF7A-BB03D30A5801}"/>
    <cellStyle name="千分位 9 2 3 6" xfId="2448" xr:uid="{D9DDC922-0425-46E2-803E-AF1EA644E3E0}"/>
    <cellStyle name="千分位 9 2 3 6 2" xfId="5392" xr:uid="{19C60537-7188-4CF7-979D-108109A85C66}"/>
    <cellStyle name="千分位 9 2 3 6 2 2" xfId="9894" xr:uid="{70B3C619-E2B8-42EF-B73D-99271BF41165}"/>
    <cellStyle name="千分位 9 2 3 6 2 2 2" xfId="15329" xr:uid="{CAA25EA5-48FC-44BE-9FD2-D2AA7F9FCF9F}"/>
    <cellStyle name="千分位 9 2 3 6 2 2 2 2" xfId="25058" xr:uid="{C3F7283B-DFA3-4132-8345-16422B87DD7E}"/>
    <cellStyle name="千分位 9 2 3 6 2 2 2 2 2" xfId="47642" xr:uid="{1144E413-A080-4709-AB8E-9912F540B57E}"/>
    <cellStyle name="千分位 9 2 3 6 2 2 2 3" xfId="47641" xr:uid="{BC74748F-44C6-4042-8207-5E633F24997F}"/>
    <cellStyle name="千分位 9 2 3 6 2 2 3" xfId="20250" xr:uid="{005D38DC-6AFB-4AC9-BB2A-04673E42FD84}"/>
    <cellStyle name="千分位 9 2 3 6 2 2 3 2" xfId="47643" xr:uid="{DC208B45-1789-45DD-99D7-363639766A33}"/>
    <cellStyle name="千分位 9 2 3 6 2 2 4" xfId="47640" xr:uid="{2430FC5B-BD26-49A9-A139-87A6C8DD8B41}"/>
    <cellStyle name="千分位 9 2 3 6 2 3" xfId="12611" xr:uid="{713D0ECE-9F20-452C-8590-9EB904B5C323}"/>
    <cellStyle name="千分位 9 2 3 6 2 3 2" xfId="22654" xr:uid="{6C4B5510-DFB4-4EE9-AA4E-687E32E0A881}"/>
    <cellStyle name="千分位 9 2 3 6 2 3 2 2" xfId="47645" xr:uid="{5D50B181-6273-461D-AA70-35F4B05EACC0}"/>
    <cellStyle name="千分位 9 2 3 6 2 3 3" xfId="47644" xr:uid="{60F89421-B695-4260-865E-A698266C43FC}"/>
    <cellStyle name="千分位 9 2 3 6 2 4" xfId="17842" xr:uid="{0E26351D-E986-438F-81FE-BFFA7A88A83E}"/>
    <cellStyle name="千分位 9 2 3 6 2 4 2" xfId="47646" xr:uid="{8236DC7B-6380-43C9-B161-C916ABEC5D15}"/>
    <cellStyle name="千分位 9 2 3 6 2 5" xfId="47639" xr:uid="{70AC79A8-8F40-41CF-958C-E59AC2BE691E}"/>
    <cellStyle name="千分位 9 2 3 6 3" xfId="6033" xr:uid="{F7C716B2-CBC0-4C23-808F-366EAA42C43C}"/>
    <cellStyle name="千分位 9 2 3 6 3 2" xfId="47647" xr:uid="{12D0528F-20B8-488A-9A70-A44B41732A3C}"/>
    <cellStyle name="千分位 9 2 3 6 4" xfId="8536" xr:uid="{D01EA3BA-AFB8-42C8-AF2D-228284A4F032}"/>
    <cellStyle name="千分位 9 2 3 6 4 2" xfId="13970" xr:uid="{8E62970A-AA0C-46B4-85D7-AF2C7D48E059}"/>
    <cellStyle name="千分位 9 2 3 6 4 2 2" xfId="23856" xr:uid="{25B6D730-F18C-4283-A3B6-D91DC4BB1C33}"/>
    <cellStyle name="千分位 9 2 3 6 4 2 2 2" xfId="47650" xr:uid="{077815DF-27BA-44A1-9EAC-E477B88F69DC}"/>
    <cellStyle name="千分位 9 2 3 6 4 2 3" xfId="47649" xr:uid="{B3B283CE-A065-4CFE-97E6-C0279EC3F994}"/>
    <cellStyle name="千分位 9 2 3 6 4 3" xfId="19048" xr:uid="{F5034D4C-42FA-4D2A-B385-C7E673DFF71E}"/>
    <cellStyle name="千分位 9 2 3 6 4 3 2" xfId="47651" xr:uid="{2721D7AE-7B03-46C0-BBE9-40E694A2EF78}"/>
    <cellStyle name="千分位 9 2 3 6 4 4" xfId="47648" xr:uid="{48D12DA9-4C53-4293-8A52-452F68207A4F}"/>
    <cellStyle name="千分位 9 2 3 6 5" xfId="11252" xr:uid="{F6A718F4-AED6-49FC-9D8E-D9C2E2C03DEF}"/>
    <cellStyle name="千分位 9 2 3 6 5 2" xfId="21452" xr:uid="{555CF38D-B6CA-413F-B221-168C05FBCF12}"/>
    <cellStyle name="千分位 9 2 3 6 5 2 2" xfId="47653" xr:uid="{3D81B558-1BF4-4170-97E1-D91D5E5E019F}"/>
    <cellStyle name="千分位 9 2 3 6 5 3" xfId="47652" xr:uid="{BE6AEF43-21C1-4588-BD75-CA76D28ED457}"/>
    <cellStyle name="千分位 9 2 3 6 6" xfId="16640" xr:uid="{E0DC15FA-319E-42F4-809C-169AC558CCA4}"/>
    <cellStyle name="千分位 9 2 3 6 6 2" xfId="47654" xr:uid="{5F618757-C8B4-4872-955C-B1E151D566EA}"/>
    <cellStyle name="千分位 9 2 3 6 7" xfId="47638" xr:uid="{F62CFA45-6056-4072-9423-6CC3312BA999}"/>
    <cellStyle name="千分位 9 2 3 7" xfId="1059" xr:uid="{A34A8F5E-C5A4-4182-9793-0CDCFE3B1366}"/>
    <cellStyle name="千分位 9 2 3 7 2" xfId="4269" xr:uid="{FEDD3564-EDDC-43D1-801D-F5C104D5A921}"/>
    <cellStyle name="千分位 9 2 3 7 2 2" xfId="9241" xr:uid="{F12088CB-E855-4CE7-AD31-3F11BF11F764}"/>
    <cellStyle name="千分位 9 2 3 7 2 2 2" xfId="14676" xr:uid="{3537B86A-0AEB-4CF6-A534-12FC11D4FDD8}"/>
    <cellStyle name="千分位 9 2 3 7 2 2 2 2" xfId="24457" xr:uid="{00C6297E-5D43-453D-81E6-C9F158DBB716}"/>
    <cellStyle name="千分位 9 2 3 7 2 2 2 2 2" xfId="47659" xr:uid="{5491BA12-271C-4D12-B1CF-2CA12AC95A83}"/>
    <cellStyle name="千分位 9 2 3 7 2 2 2 3" xfId="47658" xr:uid="{CEB7E272-CB1A-4968-80DA-4A38C4B50921}"/>
    <cellStyle name="千分位 9 2 3 7 2 2 3" xfId="19649" xr:uid="{9742EA7B-1D70-461E-8603-46AC03982AE7}"/>
    <cellStyle name="千分位 9 2 3 7 2 2 3 2" xfId="47660" xr:uid="{334C0482-88BD-46D7-8992-BEE66D61299D}"/>
    <cellStyle name="千分位 9 2 3 7 2 2 4" xfId="47657" xr:uid="{736A81C5-5C77-4EB3-86B4-4DE3E963B935}"/>
    <cellStyle name="千分位 9 2 3 7 2 3" xfId="11958" xr:uid="{FA4DFFAA-4F59-43BB-A949-E061A760E45F}"/>
    <cellStyle name="千分位 9 2 3 7 2 3 2" xfId="22053" xr:uid="{884E6276-AE28-4D83-9DE2-5226F8E13EC4}"/>
    <cellStyle name="千分位 9 2 3 7 2 3 2 2" xfId="47662" xr:uid="{E76ED3D2-217B-4F1E-A40E-747EC70FD130}"/>
    <cellStyle name="千分位 9 2 3 7 2 3 3" xfId="47661" xr:uid="{50225C92-422D-42F7-8573-300B280959A3}"/>
    <cellStyle name="千分位 9 2 3 7 2 4" xfId="17241" xr:uid="{4692CD75-C2A7-4969-9A7B-B58FB6D0BBFA}"/>
    <cellStyle name="千分位 9 2 3 7 2 4 2" xfId="47663" xr:uid="{4696CB9E-8F79-4F1C-8DC3-410E8EC30291}"/>
    <cellStyle name="千分位 9 2 3 7 2 5" xfId="47656" xr:uid="{39F0B683-C5B6-492F-B0A5-E2FD3419C50A}"/>
    <cellStyle name="千分位 9 2 3 7 3" xfId="7230" xr:uid="{3CEA760A-5982-45C2-9C6C-DA533AFC7D4E}"/>
    <cellStyle name="千分位 9 2 3 7 3 2" xfId="47664" xr:uid="{846F6D5A-E936-4E19-9DDD-E0702BBAC177}"/>
    <cellStyle name="千分位 9 2 3 7 4" xfId="7883" xr:uid="{DC322A04-556F-4C32-A85F-A59DAC980FFA}"/>
    <cellStyle name="千分位 9 2 3 7 4 2" xfId="13317" xr:uid="{388B330D-48BB-456D-A94C-AF2423406C0B}"/>
    <cellStyle name="千分位 9 2 3 7 4 2 2" xfId="23255" xr:uid="{CC3744F1-3BFD-4076-BC52-FC5989F7F65A}"/>
    <cellStyle name="千分位 9 2 3 7 4 2 2 2" xfId="47667" xr:uid="{D8AD3B29-F5C6-46A3-8E52-1E9CE75D6CCA}"/>
    <cellStyle name="千分位 9 2 3 7 4 2 3" xfId="47666" xr:uid="{790A5063-25F4-481C-9E6A-C6C0626FCC57}"/>
    <cellStyle name="千分位 9 2 3 7 4 3" xfId="18447" xr:uid="{05CEC3BD-BFC1-42D3-B242-CEF80EF39B74}"/>
    <cellStyle name="千分位 9 2 3 7 4 3 2" xfId="47668" xr:uid="{0EEE1CE1-85D4-4F06-B99D-A2B3EA643F52}"/>
    <cellStyle name="千分位 9 2 3 7 4 4" xfId="47665" xr:uid="{CA9239A0-0048-4AC9-91D1-06FC74C12E1C}"/>
    <cellStyle name="千分位 9 2 3 7 5" xfId="10599" xr:uid="{F1134A2A-B414-4006-A8E9-F412B9BB7E82}"/>
    <cellStyle name="千分位 9 2 3 7 5 2" xfId="20851" xr:uid="{9D52A2D2-2C27-431B-8736-01E5B2D92D4F}"/>
    <cellStyle name="千分位 9 2 3 7 5 2 2" xfId="47670" xr:uid="{6A04072E-76C7-4CBD-B150-44FD5AEC52B0}"/>
    <cellStyle name="千分位 9 2 3 7 5 3" xfId="47669" xr:uid="{A7F7A1B4-14C7-4BF2-A44A-3593FDE58812}"/>
    <cellStyle name="千分位 9 2 3 7 6" xfId="16039" xr:uid="{A2DE3A45-3ECA-4C36-9079-59B8633449EC}"/>
    <cellStyle name="千分位 9 2 3 7 6 2" xfId="47671" xr:uid="{99660B03-3CE5-4C87-AE08-09260DFF6154}"/>
    <cellStyle name="千分位 9 2 3 7 7" xfId="47655" xr:uid="{05D17351-5CD0-444C-B98E-2448F9163E56}"/>
    <cellStyle name="千分位 9 2 3 8" xfId="4056" xr:uid="{15D0E21E-3266-433C-B0AA-0D41EC838543}"/>
    <cellStyle name="千分位 9 2 3 8 2" xfId="9051" xr:uid="{32FD2414-1A65-4DF6-B544-DB5330863D51}"/>
    <cellStyle name="千分位 9 2 3 8 2 2" xfId="14486" xr:uid="{82A4B2D0-107C-4F51-AA35-C2F77950CD28}"/>
    <cellStyle name="千分位 9 2 3 8 2 2 2" xfId="24293" xr:uid="{608CFA3A-BA0E-42D4-A238-B371020C8134}"/>
    <cellStyle name="千分位 9 2 3 8 2 2 2 2" xfId="47675" xr:uid="{51B4E7C4-E736-4EE0-B55D-B43665C2D84F}"/>
    <cellStyle name="千分位 9 2 3 8 2 2 3" xfId="47674" xr:uid="{9CE747E4-AA22-4955-99B1-236AD156FDD1}"/>
    <cellStyle name="千分位 9 2 3 8 2 3" xfId="19485" xr:uid="{45DF26A2-E55A-4FEB-A602-EA7EF8B87DD1}"/>
    <cellStyle name="千分位 9 2 3 8 2 3 2" xfId="47676" xr:uid="{1BEB4DEC-8CB5-4BB6-B884-FD4970A96076}"/>
    <cellStyle name="千分位 9 2 3 8 2 4" xfId="47673" xr:uid="{07552256-497B-428A-AF31-D05F3CE15CA9}"/>
    <cellStyle name="千分位 9 2 3 8 3" xfId="11768" xr:uid="{06770008-AA58-49ED-97D5-9B12E291AC39}"/>
    <cellStyle name="千分位 9 2 3 8 3 2" xfId="21889" xr:uid="{7C10C829-610A-4900-847C-0F562CC7089E}"/>
    <cellStyle name="千分位 9 2 3 8 3 2 2" xfId="47678" xr:uid="{314E3CFF-671F-458D-A596-82D4855DF3BF}"/>
    <cellStyle name="千分位 9 2 3 8 3 3" xfId="47677" xr:uid="{7B06841C-1E9A-4E3B-A72C-D67D8806A1C1}"/>
    <cellStyle name="千分位 9 2 3 8 4" xfId="17077" xr:uid="{13D6B845-419C-488A-9757-956FF93F6D94}"/>
    <cellStyle name="千分位 9 2 3 8 4 2" xfId="47679" xr:uid="{4C23D93F-FD2C-4C93-BC01-19F95F5643F3}"/>
    <cellStyle name="千分位 9 2 3 8 5" xfId="47672" xr:uid="{6A7E8E17-0D1B-48CE-83C1-F2A8348900FA}"/>
    <cellStyle name="千分位 9 2 3 9" xfId="6874" xr:uid="{1F5AC75B-B509-4E75-85EB-FCBDA9AA6DB3}"/>
    <cellStyle name="千分位 9 2 3 9 2" xfId="47680" xr:uid="{4EF3A901-8D4C-463C-B684-20DABC34DE8D}"/>
    <cellStyle name="千分位 9 2 4" xfId="896" xr:uid="{7E20E97B-09FB-4EFC-9BD6-95F0E8091BD1}"/>
    <cellStyle name="千分位 9 2 4 10" xfId="15897" xr:uid="{BAABDCD6-1A45-4654-BC81-6D1A2849F627}"/>
    <cellStyle name="千分位 9 2 4 10 2" xfId="47682" xr:uid="{13C26EC4-CD4B-41F5-B677-33E58D12FC44}"/>
    <cellStyle name="千分位 9 2 4 11" xfId="47681" xr:uid="{763AF4CB-F9FC-4B43-A9BB-33CC5135D19E}"/>
    <cellStyle name="千分位 9 2 4 2" xfId="1279" xr:uid="{435840F8-14A3-423F-85AF-E4047745B3FD}"/>
    <cellStyle name="千分位 9 2 4 2 2" xfId="2056" xr:uid="{082798EB-767B-4DB5-BC69-B047959F4A30}"/>
    <cellStyle name="千分位 9 2 4 2 2 2" xfId="5051" xr:uid="{C880850A-764C-4EC2-8A7E-6EEE76EDF68D}"/>
    <cellStyle name="千分位 9 2 4 2 2 2 2" xfId="9638" xr:uid="{9ACB0137-2705-45E1-9408-E78D8A72EF7E}"/>
    <cellStyle name="千分位 9 2 4 2 2 2 2 2" xfId="15073" xr:uid="{98243C90-5B60-4270-8D0F-42093C042108}"/>
    <cellStyle name="千分位 9 2 4 2 2 2 2 2 2" xfId="24807" xr:uid="{04B035AA-A3E2-4246-9D40-6563F5E0A5C5}"/>
    <cellStyle name="千分位 9 2 4 2 2 2 2 2 2 2" xfId="47688" xr:uid="{BFD61B22-A826-4503-9666-869925C3E3AB}"/>
    <cellStyle name="千分位 9 2 4 2 2 2 2 2 3" xfId="47687" xr:uid="{EDA72F64-DA43-4F12-8C23-63F6332606EC}"/>
    <cellStyle name="千分位 9 2 4 2 2 2 2 3" xfId="19999" xr:uid="{FBDC82FF-89A5-4DD9-AB6D-52213E975966}"/>
    <cellStyle name="千分位 9 2 4 2 2 2 2 3 2" xfId="47689" xr:uid="{2BC507D8-3A7C-4B61-BFE0-DBFED3EDD855}"/>
    <cellStyle name="千分位 9 2 4 2 2 2 2 4" xfId="47686" xr:uid="{E754338D-FD16-430B-ACE8-54422F4E9AE3}"/>
    <cellStyle name="千分位 9 2 4 2 2 2 3" xfId="12355" xr:uid="{B2B0EA46-7A34-4C63-B317-11397451868A}"/>
    <cellStyle name="千分位 9 2 4 2 2 2 3 2" xfId="22403" xr:uid="{846F1573-88B0-4829-A5A9-1132F7383536}"/>
    <cellStyle name="千分位 9 2 4 2 2 2 3 2 2" xfId="47691" xr:uid="{C163A63A-86B2-4FD9-9375-8D8BA70B79EE}"/>
    <cellStyle name="千分位 9 2 4 2 2 2 3 3" xfId="47690" xr:uid="{FBDCC458-CB65-4975-8B44-ACCCC8B7D025}"/>
    <cellStyle name="千分位 9 2 4 2 2 2 4" xfId="17591" xr:uid="{254642F3-7CCD-4A63-A6DF-09E02840CA7F}"/>
    <cellStyle name="千分位 9 2 4 2 2 2 4 2" xfId="47692" xr:uid="{26EC3B64-B7F8-4BB0-8FCA-1862E1225B04}"/>
    <cellStyle name="千分位 9 2 4 2 2 2 5" xfId="47685" xr:uid="{7A1ACCFD-6B08-4311-92B3-A51820FDC846}"/>
    <cellStyle name="千分位 9 2 4 2 2 3" xfId="7390" xr:uid="{E167A21D-610E-4131-97EA-30787F0B3B93}"/>
    <cellStyle name="千分位 9 2 4 2 2 3 2" xfId="47693" xr:uid="{3E0D9727-2185-4F5D-8C94-61891D08CCE3}"/>
    <cellStyle name="千分位 9 2 4 2 2 4" xfId="8280" xr:uid="{C84CEFE2-1D5F-4672-9A13-F60196970D78}"/>
    <cellStyle name="千分位 9 2 4 2 2 4 2" xfId="13714" xr:uid="{FB14FFB4-4983-42DB-A5C1-01AC4EA23714}"/>
    <cellStyle name="千分位 9 2 4 2 2 4 2 2" xfId="23605" xr:uid="{D8030463-55A1-4232-8D7E-2EA55BF07D05}"/>
    <cellStyle name="千分位 9 2 4 2 2 4 2 2 2" xfId="47696" xr:uid="{66369986-7979-493F-8D49-C4E3795C6FF6}"/>
    <cellStyle name="千分位 9 2 4 2 2 4 2 3" xfId="47695" xr:uid="{F5CC82A1-5135-4A80-8156-6FE0CC090743}"/>
    <cellStyle name="千分位 9 2 4 2 2 4 3" xfId="18797" xr:uid="{A06723F9-A55B-4EE5-B2FB-8CFA97D2565F}"/>
    <cellStyle name="千分位 9 2 4 2 2 4 3 2" xfId="47697" xr:uid="{00C641A1-9013-4778-9253-F94CDE0B43AF}"/>
    <cellStyle name="千分位 9 2 4 2 2 4 4" xfId="47694" xr:uid="{BA6812BD-A5E6-4795-AD4F-17F9AF67D68B}"/>
    <cellStyle name="千分位 9 2 4 2 2 5" xfId="10996" xr:uid="{B08E50A6-1061-4A07-9A99-F5BF75AB2016}"/>
    <cellStyle name="千分位 9 2 4 2 2 5 2" xfId="21201" xr:uid="{B84B9C65-2581-449D-9340-CE3228B5B099}"/>
    <cellStyle name="千分位 9 2 4 2 2 5 2 2" xfId="47699" xr:uid="{1ADEAF1D-0E27-4CE9-AD84-376592BA7317}"/>
    <cellStyle name="千分位 9 2 4 2 2 5 3" xfId="47698" xr:uid="{231308BC-B75C-46F6-8939-C1EEBF865B1C}"/>
    <cellStyle name="千分位 9 2 4 2 2 6" xfId="16389" xr:uid="{AEC72727-8B21-4FB8-B065-92FEC505EC4A}"/>
    <cellStyle name="千分位 9 2 4 2 2 6 2" xfId="47700" xr:uid="{4E69BD26-9E5D-43CD-BC56-67BB620F21AA}"/>
    <cellStyle name="千分位 9 2 4 2 2 7" xfId="47684" xr:uid="{9D9207A8-442C-4A49-ACAC-4DF73090FFD3}"/>
    <cellStyle name="千分位 9 2 4 2 3" xfId="2716" xr:uid="{DC916CF0-C850-4ECE-B207-F2C798CAED44}"/>
    <cellStyle name="千分位 9 2 4 2 3 2" xfId="5624" xr:uid="{CE484385-645D-4F62-98D3-3212804767C0}"/>
    <cellStyle name="千分位 9 2 4 2 3 2 2" xfId="10060" xr:uid="{035B18C1-D21C-45DA-A8B3-8DB36EEEF632}"/>
    <cellStyle name="千分位 9 2 4 2 3 2 2 2" xfId="15496" xr:uid="{EF773C01-E38D-4EF1-A8DF-F32B0603E58A}"/>
    <cellStyle name="千分位 9 2 4 2 3 2 2 2 2" xfId="25189" xr:uid="{98B17142-FF4F-4FF6-9958-E2A784AC8D32}"/>
    <cellStyle name="千分位 9 2 4 2 3 2 2 2 2 2" xfId="47705" xr:uid="{8AB9D5A6-74A9-47BE-811C-07A02D3C3A70}"/>
    <cellStyle name="千分位 9 2 4 2 3 2 2 2 3" xfId="47704" xr:uid="{CB190C76-CBEC-4EEA-8FC1-0255F35F7659}"/>
    <cellStyle name="千分位 9 2 4 2 3 2 2 3" xfId="20381" xr:uid="{0FD2BFF5-DDE6-41C3-A214-972059BCD702}"/>
    <cellStyle name="千分位 9 2 4 2 3 2 2 3 2" xfId="47706" xr:uid="{9D9A58C2-6D16-4381-86B6-07D0AB9926C8}"/>
    <cellStyle name="千分位 9 2 4 2 3 2 2 4" xfId="47703" xr:uid="{C1AD2A61-E02A-4814-AD68-028D7BC92878}"/>
    <cellStyle name="千分位 9 2 4 2 3 2 3" xfId="12778" xr:uid="{3F77E70A-102C-48ED-8F53-63891B24ACE9}"/>
    <cellStyle name="千分位 9 2 4 2 3 2 3 2" xfId="22785" xr:uid="{CDF2A66D-9711-4B80-BAAA-C247BEA14184}"/>
    <cellStyle name="千分位 9 2 4 2 3 2 3 2 2" xfId="47708" xr:uid="{399E1B21-42A7-4782-BC73-979F6F49506C}"/>
    <cellStyle name="千分位 9 2 4 2 3 2 3 3" xfId="47707" xr:uid="{E565D8F7-1271-4534-8815-37F9FCFF9642}"/>
    <cellStyle name="千分位 9 2 4 2 3 2 4" xfId="17973" xr:uid="{D72ADEEF-AA98-4FD0-A6F3-920EEB1A5A53}"/>
    <cellStyle name="千分位 9 2 4 2 3 2 4 2" xfId="47709" xr:uid="{157CACC1-6954-4651-94C0-88BE484958BB}"/>
    <cellStyle name="千分位 9 2 4 2 3 2 5" xfId="47702" xr:uid="{336896DC-74AC-4139-8821-87094A4BAE42}"/>
    <cellStyle name="千分位 9 2 4 2 3 3" xfId="7391" xr:uid="{832A8003-4B86-4705-9F14-6D65696211A8}"/>
    <cellStyle name="千分位 9 2 4 2 3 3 2" xfId="47710" xr:uid="{BE5ED9F5-C254-4F34-AC47-A535D67E4B21}"/>
    <cellStyle name="千分位 9 2 4 2 3 4" xfId="8703" xr:uid="{C9F469FA-781C-4650-B26A-760B9B54F017}"/>
    <cellStyle name="千分位 9 2 4 2 3 4 2" xfId="14137" xr:uid="{0A2DAA8C-E43D-4261-8C20-07F51CF551A6}"/>
    <cellStyle name="千分位 9 2 4 2 3 4 2 2" xfId="23987" xr:uid="{7795837D-7514-4D77-AB52-11997CED4B8A}"/>
    <cellStyle name="千分位 9 2 4 2 3 4 2 2 2" xfId="47713" xr:uid="{B1B85632-9A9B-44A0-88EA-21A0F955DA0F}"/>
    <cellStyle name="千分位 9 2 4 2 3 4 2 3" xfId="47712" xr:uid="{F3AA91CF-FBE9-4CC8-A822-BDE71EDA2616}"/>
    <cellStyle name="千分位 9 2 4 2 3 4 3" xfId="19179" xr:uid="{4FD92F10-D0D7-4F44-8E22-B340984028B9}"/>
    <cellStyle name="千分位 9 2 4 2 3 4 3 2" xfId="47714" xr:uid="{D729DDB9-A066-4656-9605-443A74A546DD}"/>
    <cellStyle name="千分位 9 2 4 2 3 4 4" xfId="47711" xr:uid="{66A3146C-0A19-422F-873C-29B3925C4A6E}"/>
    <cellStyle name="千分位 9 2 4 2 3 5" xfId="11419" xr:uid="{81B670DB-2CD9-4045-A112-422CC15AB01E}"/>
    <cellStyle name="千分位 9 2 4 2 3 5 2" xfId="21583" xr:uid="{3DBF278D-A33E-4964-B868-173A9262D9DE}"/>
    <cellStyle name="千分位 9 2 4 2 3 5 2 2" xfId="47716" xr:uid="{648F65BA-D2A8-4484-AF82-1A98141D8D54}"/>
    <cellStyle name="千分位 9 2 4 2 3 5 3" xfId="47715" xr:uid="{3F1E74A8-F1B3-4115-97B1-FCB6107EE422}"/>
    <cellStyle name="千分位 9 2 4 2 3 6" xfId="16771" xr:uid="{4CEC710B-EFD3-41F0-8215-33D4B18B4497}"/>
    <cellStyle name="千分位 9 2 4 2 3 6 2" xfId="47717" xr:uid="{D08027B5-6E19-48A6-AFEE-7DC8F98F7069}"/>
    <cellStyle name="千分位 9 2 4 2 3 7" xfId="47701" xr:uid="{9AB1F641-D783-4848-9E24-54E45024392F}"/>
    <cellStyle name="千分位 9 2 4 2 4" xfId="4491" xr:uid="{2E97D3E8-AF6D-4AF8-8879-965C40443E80}"/>
    <cellStyle name="千分位 9 2 4 2 4 2" xfId="9463" xr:uid="{D391398D-69E6-4B35-8A8F-FCD68A41DE30}"/>
    <cellStyle name="千分位 9 2 4 2 4 2 2" xfId="14898" xr:uid="{E23972C9-8CAF-4DF2-8C56-AA71A36C769B}"/>
    <cellStyle name="千分位 9 2 4 2 4 2 2 2" xfId="24643" xr:uid="{0580E95D-3C71-4A8D-BF3C-48E16D1B2884}"/>
    <cellStyle name="千分位 9 2 4 2 4 2 2 2 2" xfId="47721" xr:uid="{C658815A-78AB-44BC-9758-5972BA2B4ACC}"/>
    <cellStyle name="千分位 9 2 4 2 4 2 2 3" xfId="47720" xr:uid="{BBBD9CBF-3A1A-4FA0-9913-C262C0E8B9F9}"/>
    <cellStyle name="千分位 9 2 4 2 4 2 3" xfId="19835" xr:uid="{3BC8B96E-13E3-4A8D-9F5D-D38EDF25F903}"/>
    <cellStyle name="千分位 9 2 4 2 4 2 3 2" xfId="47722" xr:uid="{77C4D8A1-2872-4CB0-9E4A-50A07FCAA98E}"/>
    <cellStyle name="千分位 9 2 4 2 4 2 4" xfId="47719" xr:uid="{F8A62F0A-B58B-4C77-840C-FBC5DB0CC669}"/>
    <cellStyle name="千分位 9 2 4 2 4 3" xfId="12180" xr:uid="{7E2220D3-E73F-4056-A3B2-36CD46A3F70D}"/>
    <cellStyle name="千分位 9 2 4 2 4 3 2" xfId="22239" xr:uid="{C2997285-C437-4F11-8B4D-1FDC7032F9EC}"/>
    <cellStyle name="千分位 9 2 4 2 4 3 2 2" xfId="47724" xr:uid="{B164CB57-E8F0-427B-A578-6FCAF5B1D665}"/>
    <cellStyle name="千分位 9 2 4 2 4 3 3" xfId="47723" xr:uid="{B0D8785E-3B16-4843-9D55-868D84E2CC97}"/>
    <cellStyle name="千分位 9 2 4 2 4 4" xfId="17427" xr:uid="{F50D079E-0B12-4FF4-805F-40384A2563D6}"/>
    <cellStyle name="千分位 9 2 4 2 4 4 2" xfId="47725" xr:uid="{275FD71F-6C4A-4834-8F48-439A3A0E76D9}"/>
    <cellStyle name="千分位 9 2 4 2 4 5" xfId="47718" xr:uid="{213DBD4B-A6FE-451E-9F72-CA0BAE41E88D}"/>
    <cellStyle name="千分位 9 2 4 2 5" xfId="7389" xr:uid="{3194B3B7-C116-477C-8325-518AC9CA1758}"/>
    <cellStyle name="千分位 9 2 4 2 5 2" xfId="47726" xr:uid="{507EB935-5B49-4F06-A8B9-10FB493D8A51}"/>
    <cellStyle name="千分位 9 2 4 2 6" xfId="8105" xr:uid="{94092AAE-7F6A-4647-AB0E-FCB8E2F1A5F4}"/>
    <cellStyle name="千分位 9 2 4 2 6 2" xfId="13539" xr:uid="{D4A0F754-74FC-4243-B7E0-B63A06D508A1}"/>
    <cellStyle name="千分位 9 2 4 2 6 2 2" xfId="23441" xr:uid="{C0499D46-3A35-4BB4-81DB-A8880A697E06}"/>
    <cellStyle name="千分位 9 2 4 2 6 2 2 2" xfId="47729" xr:uid="{32A44B1D-8FA4-4BB2-B325-F0FB7A9FA2C8}"/>
    <cellStyle name="千分位 9 2 4 2 6 2 3" xfId="47728" xr:uid="{A43A616E-DD0D-41B9-A2F0-8E19A08392DE}"/>
    <cellStyle name="千分位 9 2 4 2 6 3" xfId="18633" xr:uid="{6ABF4635-9245-474B-B7BF-F432293242F6}"/>
    <cellStyle name="千分位 9 2 4 2 6 3 2" xfId="47730" xr:uid="{DADB7070-23F2-4A90-96B1-2B32AA28DC12}"/>
    <cellStyle name="千分位 9 2 4 2 6 4" xfId="47727" xr:uid="{C7B2F602-F2A3-49D0-A9DF-27B5A9C9DE06}"/>
    <cellStyle name="千分位 9 2 4 2 7" xfId="10821" xr:uid="{87859228-2653-4890-A777-3B52C42932D4}"/>
    <cellStyle name="千分位 9 2 4 2 7 2" xfId="21037" xr:uid="{82DAA432-2B7A-48D1-98E7-669FFFAE1D4A}"/>
    <cellStyle name="千分位 9 2 4 2 7 2 2" xfId="47732" xr:uid="{7DCA72AD-0AD4-4E46-AF5D-51B69B5E7954}"/>
    <cellStyle name="千分位 9 2 4 2 7 3" xfId="47731" xr:uid="{70E428B6-DDAF-4D29-BD19-77DEE3A06B12}"/>
    <cellStyle name="千分位 9 2 4 2 8" xfId="16225" xr:uid="{AAA9036C-569E-431E-99FB-A0891B9FBED8}"/>
    <cellStyle name="千分位 9 2 4 2 8 2" xfId="47733" xr:uid="{D95BCE98-8C15-475C-8858-7C9DBF6F9CAE}"/>
    <cellStyle name="千分位 9 2 4 2 9" xfId="47683" xr:uid="{AB7F7D4F-13B5-48C0-88E4-D778322CD86F}"/>
    <cellStyle name="千分位 9 2 4 3" xfId="2413" xr:uid="{3511F61C-B074-4C90-8165-CBB022361C97}"/>
    <cellStyle name="千分位 9 2 4 3 2" xfId="3294" xr:uid="{33C50B74-262B-4337-AA04-8446AB7F24E0}"/>
    <cellStyle name="千分位 9 2 4 3 2 2" xfId="7393" xr:uid="{DD5C3B28-5536-45A5-8695-4F93EBA72DAC}"/>
    <cellStyle name="千分位 9 2 4 3 2 2 2" xfId="47736" xr:uid="{0AA5D87B-B683-4FDE-B079-B66BF463917F}"/>
    <cellStyle name="千分位 9 2 4 3 2 3" xfId="47735" xr:uid="{21421305-90B5-4907-9F02-E9ADB3F3E7AA}"/>
    <cellStyle name="千分位 9 2 4 3 3" xfId="5363" xr:uid="{8D03BC8B-7AEE-4FF5-A44E-DAD88BBD079F}"/>
    <cellStyle name="千分位 9 2 4 3 3 2" xfId="9865" xr:uid="{D2CE3EEF-A81E-4DD9-BEFE-5BAFFDD30424}"/>
    <cellStyle name="千分位 9 2 4 3 3 2 2" xfId="15300" xr:uid="{983FBF48-7845-43A8-BF88-60AB73F5670B}"/>
    <cellStyle name="千分位 9 2 4 3 3 2 2 2" xfId="25031" xr:uid="{90C3F82A-7ED9-45A6-8A84-1E90BE8FE608}"/>
    <cellStyle name="千分位 9 2 4 3 3 2 2 2 2" xfId="47740" xr:uid="{511F3D24-8B5E-4ACA-AE42-2BC5DA2986BB}"/>
    <cellStyle name="千分位 9 2 4 3 3 2 2 3" xfId="47739" xr:uid="{C3021435-D5FB-47D0-B546-944A46FD783D}"/>
    <cellStyle name="千分位 9 2 4 3 3 2 3" xfId="20223" xr:uid="{64C83DE7-1780-4401-94C2-0EA3C42947C1}"/>
    <cellStyle name="千分位 9 2 4 3 3 2 3 2" xfId="47741" xr:uid="{99186035-BFE6-41ED-9445-CD436F05B7E4}"/>
    <cellStyle name="千分位 9 2 4 3 3 2 4" xfId="47738" xr:uid="{0613AA95-3A2A-4D86-B76D-A476B5113D93}"/>
    <cellStyle name="千分位 9 2 4 3 3 3" xfId="12582" xr:uid="{0B52A512-ECBB-4BCC-BA54-3F49FF9472D8}"/>
    <cellStyle name="千分位 9 2 4 3 3 3 2" xfId="22627" xr:uid="{901E853B-A7AE-422C-8C58-D3FA1AE36569}"/>
    <cellStyle name="千分位 9 2 4 3 3 3 2 2" xfId="47743" xr:uid="{483D827F-91FC-4E94-AD7A-B5E1FACC2C91}"/>
    <cellStyle name="千分位 9 2 4 3 3 3 3" xfId="47742" xr:uid="{5D9DFC1C-B7FD-42DA-BDD4-1897EFBA092B}"/>
    <cellStyle name="千分位 9 2 4 3 3 4" xfId="17815" xr:uid="{070236B5-7401-45DB-9396-9C0831B1CE58}"/>
    <cellStyle name="千分位 9 2 4 3 3 4 2" xfId="47744" xr:uid="{4DB285FE-3506-4A0D-AC8E-00109011B589}"/>
    <cellStyle name="千分位 9 2 4 3 3 5" xfId="47737" xr:uid="{27AE292A-4AA6-4F3F-8AA4-028E39251CEE}"/>
    <cellStyle name="千分位 9 2 4 3 4" xfId="7392" xr:uid="{C624C992-7007-41AF-A381-15920762AC55}"/>
    <cellStyle name="千分位 9 2 4 3 4 2" xfId="47745" xr:uid="{CF637F17-273B-479F-97AD-80A31E803295}"/>
    <cellStyle name="千分位 9 2 4 3 5" xfId="8507" xr:uid="{411C22D0-421C-4083-9542-45E9FDBFE182}"/>
    <cellStyle name="千分位 9 2 4 3 5 2" xfId="13941" xr:uid="{0C4D9712-7A34-473C-83F4-5D7334BB43C8}"/>
    <cellStyle name="千分位 9 2 4 3 5 2 2" xfId="23829" xr:uid="{B7DDDBC3-99AF-4EA9-A5D2-11D2F875B9F8}"/>
    <cellStyle name="千分位 9 2 4 3 5 2 2 2" xfId="47748" xr:uid="{71E9A42E-BBC2-4ED1-8CF5-36D8362975C0}"/>
    <cellStyle name="千分位 9 2 4 3 5 2 3" xfId="47747" xr:uid="{4CDE4D8F-ACC2-4390-B6D8-FFC7312086EC}"/>
    <cellStyle name="千分位 9 2 4 3 5 3" xfId="19021" xr:uid="{8623DF73-8E2A-4E0A-8B43-BE979B8A27D3}"/>
    <cellStyle name="千分位 9 2 4 3 5 3 2" xfId="47749" xr:uid="{04AA6B8A-3E07-4F93-A074-A3C60642B220}"/>
    <cellStyle name="千分位 9 2 4 3 5 4" xfId="47746" xr:uid="{61058BA5-D1F4-46A2-BF9B-0AD188CD646A}"/>
    <cellStyle name="千分位 9 2 4 3 6" xfId="11223" xr:uid="{1D459E54-255A-40DA-A7BC-1A26DE825A70}"/>
    <cellStyle name="千分位 9 2 4 3 6 2" xfId="21425" xr:uid="{F6CD8BEA-9934-4261-BD96-E84C5F08251E}"/>
    <cellStyle name="千分位 9 2 4 3 6 2 2" xfId="47751" xr:uid="{F034B01C-6629-45CB-A703-8048D0DCCB25}"/>
    <cellStyle name="千分位 9 2 4 3 6 3" xfId="47750" xr:uid="{2D88B04D-A73E-4377-B8AE-39B74A8FF323}"/>
    <cellStyle name="千分位 9 2 4 3 7" xfId="16613" xr:uid="{603B82C6-3EEE-4CDB-BC13-0A00E8A02B87}"/>
    <cellStyle name="千分位 9 2 4 3 7 2" xfId="47752" xr:uid="{405540BD-CCF8-4AD7-86E1-9CA4C8BF609A}"/>
    <cellStyle name="千分位 9 2 4 3 8" xfId="47734" xr:uid="{66D2E0AA-26D1-4FD7-94A6-5E782E3E633F}"/>
    <cellStyle name="千分位 9 2 4 4" xfId="3471" xr:uid="{DBA5BFFC-2664-4D97-ABFF-974B15FC21BF}"/>
    <cellStyle name="千分位 9 2 4 4 2" xfId="6181" xr:uid="{D7EFE235-32B6-4D25-909C-51FDA51CD46B}"/>
    <cellStyle name="千分位 9 2 4 4 2 2" xfId="10250" xr:uid="{100A5503-6C50-4953-907D-C32F73BB331F}"/>
    <cellStyle name="千分位 9 2 4 4 2 2 2" xfId="15686" xr:uid="{8B76B4FA-ACEF-45BD-8A24-4F9CD800ACB9}"/>
    <cellStyle name="千分位 9 2 4 4 2 2 2 2" xfId="25353" xr:uid="{8AE790B2-DCF1-4043-B0D1-4C59834E0E92}"/>
    <cellStyle name="千分位 9 2 4 4 2 2 2 2 2" xfId="47757" xr:uid="{98AEA2DE-B4B6-47A7-88CA-2BAA66834E4F}"/>
    <cellStyle name="千分位 9 2 4 4 2 2 2 3" xfId="47756" xr:uid="{54FDB9BD-E2CE-4973-A20F-1462752A490A}"/>
    <cellStyle name="千分位 9 2 4 4 2 2 3" xfId="20545" xr:uid="{1CCF1D84-3800-465A-9807-6BC985425513}"/>
    <cellStyle name="千分位 9 2 4 4 2 2 3 2" xfId="47758" xr:uid="{73331116-C0F2-4CF5-B9A2-7E6441216819}"/>
    <cellStyle name="千分位 9 2 4 4 2 2 4" xfId="47755" xr:uid="{92C08518-89DF-41E0-8F85-49C95243714C}"/>
    <cellStyle name="千分位 9 2 4 4 2 3" xfId="12968" xr:uid="{EBF09C15-B7C5-457F-B2BF-EB20FF6AD312}"/>
    <cellStyle name="千分位 9 2 4 4 2 3 2" xfId="22949" xr:uid="{7D519B62-E685-4F3F-8808-A112D5B8E5CF}"/>
    <cellStyle name="千分位 9 2 4 4 2 3 2 2" xfId="47760" xr:uid="{84152490-CEC6-4D76-8013-4B4686632F16}"/>
    <cellStyle name="千分位 9 2 4 4 2 3 3" xfId="47759" xr:uid="{7B685EF5-A10F-47A4-AA4C-B6D0A86DC51A}"/>
    <cellStyle name="千分位 9 2 4 4 2 4" xfId="18137" xr:uid="{DDE40E56-123D-4D4A-A80A-AFC8E22DEE1C}"/>
    <cellStyle name="千分位 9 2 4 4 2 4 2" xfId="47761" xr:uid="{BF90C395-F1CC-435B-AC61-88C6C0E6506B}"/>
    <cellStyle name="千分位 9 2 4 4 2 5" xfId="47754" xr:uid="{B5DD5A63-D126-4BED-9C85-95C929146989}"/>
    <cellStyle name="千分位 9 2 4 4 3" xfId="7394" xr:uid="{C8736219-E806-48E3-BAEB-529F0B940D1E}"/>
    <cellStyle name="千分位 9 2 4 4 3 2" xfId="47762" xr:uid="{1E8E9346-601D-425E-AB22-6A76D1BA1C26}"/>
    <cellStyle name="千分位 9 2 4 4 4" xfId="8893" xr:uid="{BBE5FC6C-01AE-4D1C-B1B7-3F7AADC3D313}"/>
    <cellStyle name="千分位 9 2 4 4 4 2" xfId="14327" xr:uid="{5D5FDEC0-2892-4BBE-AE94-82096DF7A946}"/>
    <cellStyle name="千分位 9 2 4 4 4 2 2" xfId="24151" xr:uid="{5E373994-C5FB-4383-AC89-7DE321A7FCD4}"/>
    <cellStyle name="千分位 9 2 4 4 4 2 2 2" xfId="47765" xr:uid="{8287F2F4-ADED-4D55-A446-6F9ACB64B617}"/>
    <cellStyle name="千分位 9 2 4 4 4 2 3" xfId="47764" xr:uid="{4A04C0EF-BC4F-46A6-AF5A-3C3A04DAE0BC}"/>
    <cellStyle name="千分位 9 2 4 4 4 3" xfId="19343" xr:uid="{F7954266-B4A2-45FE-8FE9-9C9FD4298A63}"/>
    <cellStyle name="千分位 9 2 4 4 4 3 2" xfId="47766" xr:uid="{D66F19DD-8A67-4845-90AB-87E5C0408B62}"/>
    <cellStyle name="千分位 9 2 4 4 4 4" xfId="47763" xr:uid="{196CA23B-4478-4CCF-8339-7A2BA35C7003}"/>
    <cellStyle name="千分位 9 2 4 4 5" xfId="11609" xr:uid="{CFED8EF2-88D3-409C-80BA-CA7F11451EBD}"/>
    <cellStyle name="千分位 9 2 4 4 5 2" xfId="21747" xr:uid="{E1DF085B-E82C-4843-874A-2966DC337752}"/>
    <cellStyle name="千分位 9 2 4 4 5 2 2" xfId="47768" xr:uid="{64443DB6-67D6-4AC8-B22F-3DB7C835BD6F}"/>
    <cellStyle name="千分位 9 2 4 4 5 3" xfId="47767" xr:uid="{4FB0167A-B676-49DE-B722-C6F9E60890A8}"/>
    <cellStyle name="千分位 9 2 4 4 6" xfId="16935" xr:uid="{B98E5FF9-27B4-4736-AF1E-DF33D6E045FE}"/>
    <cellStyle name="千分位 9 2 4 4 6 2" xfId="47769" xr:uid="{67EC58C8-015C-4676-94AC-1976491C9BFC}"/>
    <cellStyle name="千分位 9 2 4 4 7" xfId="47753" xr:uid="{679334AE-B776-4490-AD2B-6813ACEDA139}"/>
    <cellStyle name="千分位 9 2 4 5" xfId="1091" xr:uid="{EEDA37EA-7BF9-4D81-908F-42088E4C4C9D}"/>
    <cellStyle name="千分位 9 2 4 5 2" xfId="4301" xr:uid="{8ABFCAE9-8E83-4F0B-AD80-A9CBEFD43382}"/>
    <cellStyle name="千分位 9 2 4 5 2 2" xfId="9273" xr:uid="{285BA9FD-E435-4B15-BE25-41365BEB8FF4}"/>
    <cellStyle name="千分位 9 2 4 5 2 2 2" xfId="14708" xr:uid="{986FECE9-6276-4643-9BA2-863DA5509C6F}"/>
    <cellStyle name="千分位 9 2 4 5 2 2 2 2" xfId="24479" xr:uid="{93228D2D-0E80-482F-B15B-16CEB75C8ED7}"/>
    <cellStyle name="千分位 9 2 4 5 2 2 2 2 2" xfId="47774" xr:uid="{E5A2C0AD-8C32-4383-A3D8-5F1FA1A14CB5}"/>
    <cellStyle name="千分位 9 2 4 5 2 2 2 3" xfId="47773" xr:uid="{15A0C928-772E-4814-B0F9-D26E1E29536F}"/>
    <cellStyle name="千分位 9 2 4 5 2 2 3" xfId="19671" xr:uid="{EA267F26-F5D7-4D95-A2EB-CE520FC23C77}"/>
    <cellStyle name="千分位 9 2 4 5 2 2 3 2" xfId="47775" xr:uid="{B630DE78-8905-4595-ABB4-641C9EB03A8B}"/>
    <cellStyle name="千分位 9 2 4 5 2 2 4" xfId="47772" xr:uid="{A2FCB9C6-BB54-42E1-9155-E95D8118A29A}"/>
    <cellStyle name="千分位 9 2 4 5 2 3" xfId="11990" xr:uid="{0AD334E1-5553-4A75-8623-04645FEC9313}"/>
    <cellStyle name="千分位 9 2 4 5 2 3 2" xfId="22075" xr:uid="{56AA41ED-E908-4EE5-A6EB-7A3DD7F70211}"/>
    <cellStyle name="千分位 9 2 4 5 2 3 2 2" xfId="47777" xr:uid="{13057D85-ACD6-4ED1-8E99-23FC9757BB1C}"/>
    <cellStyle name="千分位 9 2 4 5 2 3 3" xfId="47776" xr:uid="{50C700E6-6C26-487A-A74E-21E585D5FCB5}"/>
    <cellStyle name="千分位 9 2 4 5 2 4" xfId="17263" xr:uid="{EDD4BE4A-0808-4D29-9812-9AF64BFFDE87}"/>
    <cellStyle name="千分位 9 2 4 5 2 4 2" xfId="47778" xr:uid="{956B8E16-C0FD-4E9F-80F3-EC03FD8BD954}"/>
    <cellStyle name="千分位 9 2 4 5 2 5" xfId="47771" xr:uid="{171D0DED-7879-4A62-A379-280DD8B52EE9}"/>
    <cellStyle name="千分位 9 2 4 5 3" xfId="7395" xr:uid="{E88F9D9C-68B9-4C3B-BC23-0CD97B1E89A0}"/>
    <cellStyle name="千分位 9 2 4 5 3 2" xfId="47779" xr:uid="{24DB1B4F-8E50-4FE3-98C6-46E88AC83C2A}"/>
    <cellStyle name="千分位 9 2 4 5 4" xfId="7915" xr:uid="{CC503CF2-7898-43CB-939F-41EBEC706E37}"/>
    <cellStyle name="千分位 9 2 4 5 4 2" xfId="13349" xr:uid="{D913B789-A78D-458C-A3C0-DF9A1BAC678D}"/>
    <cellStyle name="千分位 9 2 4 5 4 2 2" xfId="23277" xr:uid="{3DA47B56-3E22-4710-8606-6ED41EA2A557}"/>
    <cellStyle name="千分位 9 2 4 5 4 2 2 2" xfId="47782" xr:uid="{6F219E18-A1F7-4A56-8A08-2E3C7FB19E54}"/>
    <cellStyle name="千分位 9 2 4 5 4 2 3" xfId="47781" xr:uid="{AA6465A8-5A2E-4A6E-8E87-BFB597520874}"/>
    <cellStyle name="千分位 9 2 4 5 4 3" xfId="18469" xr:uid="{C3726DAE-F3D3-498A-A8AE-F7F8F1155B0C}"/>
    <cellStyle name="千分位 9 2 4 5 4 3 2" xfId="47783" xr:uid="{4461C042-4017-4945-9656-9339BB1CA160}"/>
    <cellStyle name="千分位 9 2 4 5 4 4" xfId="47780" xr:uid="{17400C8E-3C2F-4FED-ABF0-37FEBBEA7D8D}"/>
    <cellStyle name="千分位 9 2 4 5 5" xfId="10631" xr:uid="{EBFF81F7-519B-487D-A6BD-5DB13A07BF7B}"/>
    <cellStyle name="千分位 9 2 4 5 5 2" xfId="20873" xr:uid="{D54B52E4-9E7B-48B5-9DA4-2A8855EE6CDA}"/>
    <cellStyle name="千分位 9 2 4 5 5 2 2" xfId="47785" xr:uid="{F34E6909-7C25-4800-9C11-01E20D1CF3C9}"/>
    <cellStyle name="千分位 9 2 4 5 5 3" xfId="47784" xr:uid="{9359FB0A-0B14-4A88-967C-B27976CF0FD0}"/>
    <cellStyle name="千分位 9 2 4 5 6" xfId="16061" xr:uid="{BCB58977-736A-4F9E-BA52-B8195B69AB85}"/>
    <cellStyle name="千分位 9 2 4 5 6 2" xfId="47786" xr:uid="{36E82BB1-4524-4F6F-9431-08186041F934}"/>
    <cellStyle name="千分位 9 2 4 5 7" xfId="47770" xr:uid="{EEC9B76C-D7FF-4D03-8219-891FE7FD5725}"/>
    <cellStyle name="千分位 9 2 4 6" xfId="4107" xr:uid="{0BBF7F1B-E396-44CE-B8A7-3F4057DA8D71}"/>
    <cellStyle name="千分位 9 2 4 6 2" xfId="9083" xr:uid="{00A3A611-9505-4103-94DC-D227C550D7D1}"/>
    <cellStyle name="千分位 9 2 4 6 2 2" xfId="14518" xr:uid="{9775ECAD-988B-411E-90D1-B5CA7364FD9D}"/>
    <cellStyle name="千分位 9 2 4 6 2 2 2" xfId="24315" xr:uid="{CD4C9736-F696-4426-9EC4-1D45719EF31A}"/>
    <cellStyle name="千分位 9 2 4 6 2 2 2 2" xfId="47790" xr:uid="{EABBFBFA-37D1-4E4E-9DDC-D1DC5F59A909}"/>
    <cellStyle name="千分位 9 2 4 6 2 2 3" xfId="47789" xr:uid="{5E5C352B-45DA-47FB-B955-32F5A3162647}"/>
    <cellStyle name="千分位 9 2 4 6 2 3" xfId="19507" xr:uid="{1A269B45-3AD3-474E-8C99-1C3A2CEB4479}"/>
    <cellStyle name="千分位 9 2 4 6 2 3 2" xfId="47791" xr:uid="{FED0C4E8-55A5-4418-873D-9ACFE0CD2F4F}"/>
    <cellStyle name="千分位 9 2 4 6 2 4" xfId="47788" xr:uid="{4A84CB9C-660B-43D4-817A-EBA9D6CD9AC9}"/>
    <cellStyle name="千分位 9 2 4 6 3" xfId="11800" xr:uid="{A14BAB81-E905-43F0-A41A-FD466EB2A3AE}"/>
    <cellStyle name="千分位 9 2 4 6 3 2" xfId="21911" xr:uid="{5FC5A470-8839-4E4B-A46B-2EF93946630E}"/>
    <cellStyle name="千分位 9 2 4 6 3 2 2" xfId="47793" xr:uid="{C4D72659-0E66-4EA9-BBF2-F97FB29D3F52}"/>
    <cellStyle name="千分位 9 2 4 6 3 3" xfId="47792" xr:uid="{393FE89F-CF58-4001-A6A6-503181D17D50}"/>
    <cellStyle name="千分位 9 2 4 6 4" xfId="17099" xr:uid="{039C1829-848E-4B46-889C-6024E54E9341}"/>
    <cellStyle name="千分位 9 2 4 6 4 2" xfId="47794" xr:uid="{2DB6CC14-2736-4C87-85D5-984FD27E4248}"/>
    <cellStyle name="千分位 9 2 4 6 5" xfId="47787" xr:uid="{B5A9F29C-0465-4552-98E4-F5DA2A864F0A}"/>
    <cellStyle name="千分位 9 2 4 7" xfId="7267" xr:uid="{FBE30872-43A5-4405-9011-D3E1AE306755}"/>
    <cellStyle name="千分位 9 2 4 7 2" xfId="47795" xr:uid="{8320F253-176B-44A9-852B-46DDFE01669B}"/>
    <cellStyle name="千分位 9 2 4 8" xfId="7725" xr:uid="{E4BC28DC-1427-448D-9784-95F23408AC77}"/>
    <cellStyle name="千分位 9 2 4 8 2" xfId="13159" xr:uid="{0BF7BDB5-9C66-4306-8138-92D1D16A87D0}"/>
    <cellStyle name="千分位 9 2 4 8 2 2" xfId="23113" xr:uid="{CFEDCC98-9D81-4BC7-A226-6B1AE0E915AE}"/>
    <cellStyle name="千分位 9 2 4 8 2 2 2" xfId="47798" xr:uid="{D6B87C19-35FF-4DC1-93B8-47968E39180C}"/>
    <cellStyle name="千分位 9 2 4 8 2 3" xfId="47797" xr:uid="{BF504F4F-0526-40CA-978B-A879B4833F13}"/>
    <cellStyle name="千分位 9 2 4 8 3" xfId="18305" xr:uid="{1F4E0972-86E5-4065-952C-94DE51A4D0E5}"/>
    <cellStyle name="千分位 9 2 4 8 3 2" xfId="47799" xr:uid="{6DD9ABB1-AA65-4DDB-A0F1-D5FD47F050DC}"/>
    <cellStyle name="千分位 9 2 4 8 4" xfId="47796" xr:uid="{8AD51FCB-E4F4-4BEF-A827-A0873DE1A672}"/>
    <cellStyle name="千分位 9 2 4 9" xfId="10441" xr:uid="{0C0500D3-65A9-4185-BD65-EB6D89BC33DC}"/>
    <cellStyle name="千分位 9 2 4 9 2" xfId="20709" xr:uid="{9E5FCB64-A574-4BD8-B543-D803B24F1792}"/>
    <cellStyle name="千分位 9 2 4 9 2 2" xfId="47801" xr:uid="{F2F958CA-2E11-49AD-8A2A-43674F8A68C5}"/>
    <cellStyle name="千分位 9 2 4 9 3" xfId="47800" xr:uid="{8A417AF2-2DC2-4301-ACED-18D8B1844572}"/>
    <cellStyle name="千分位 9 2 5" xfId="1184" xr:uid="{FA239196-9B41-49AC-89F4-DB0AD9E0F969}"/>
    <cellStyle name="千分位 9 2 5 2" xfId="1658" xr:uid="{6B780363-092C-4237-9C77-AD1ED2D10E18}"/>
    <cellStyle name="千分位 9 2 5 2 2" xfId="4771" xr:uid="{25D80A3F-2371-4D92-9053-A9C0E7C55DF0}"/>
    <cellStyle name="千分位 9 2 5 2 2 2" xfId="9556" xr:uid="{8EC2A510-6508-48BC-9FEB-6156A8BC0730}"/>
    <cellStyle name="千分位 9 2 5 2 2 2 2" xfId="14991" xr:uid="{95DE921F-92C1-42B3-BF5D-29A902989F35}"/>
    <cellStyle name="千分位 9 2 5 2 2 2 2 2" xfId="24725" xr:uid="{9CE0A435-58AE-40EE-97E6-28200A9F9CC4}"/>
    <cellStyle name="千分位 9 2 5 2 2 2 2 2 2" xfId="47807" xr:uid="{5BDD678D-23C8-40C2-9E7B-AAC7CF399E4D}"/>
    <cellStyle name="千分位 9 2 5 2 2 2 2 3" xfId="47806" xr:uid="{0DEC7699-1999-4772-8D73-8261F7E8A20E}"/>
    <cellStyle name="千分位 9 2 5 2 2 2 3" xfId="19917" xr:uid="{BD9F8FDA-9EA1-4EC6-A0FF-76B9F8F630E6}"/>
    <cellStyle name="千分位 9 2 5 2 2 2 3 2" xfId="47808" xr:uid="{20148637-5BE3-4C7E-A3CA-BE079C6970D7}"/>
    <cellStyle name="千分位 9 2 5 2 2 2 4" xfId="47805" xr:uid="{6FE72BAC-C5F5-4787-BC6E-EB600ED63585}"/>
    <cellStyle name="千分位 9 2 5 2 2 3" xfId="12273" xr:uid="{315282DC-93CA-409F-BDA0-69C70421EB82}"/>
    <cellStyle name="千分位 9 2 5 2 2 3 2" xfId="22321" xr:uid="{B3AD09B3-812F-4EE6-992C-31F52B21B226}"/>
    <cellStyle name="千分位 9 2 5 2 2 3 2 2" xfId="47810" xr:uid="{38EF9948-1F8A-4BFB-A063-0D6C8470DFC3}"/>
    <cellStyle name="千分位 9 2 5 2 2 3 3" xfId="47809" xr:uid="{879EC5D0-70B3-4D9E-AA9C-A6B8466C6F11}"/>
    <cellStyle name="千分位 9 2 5 2 2 4" xfId="17509" xr:uid="{B62CF40D-764A-4429-8487-482B40219711}"/>
    <cellStyle name="千分位 9 2 5 2 2 4 2" xfId="47811" xr:uid="{A09A673B-E103-431D-826D-81F7B48437F5}"/>
    <cellStyle name="千分位 9 2 5 2 2 5" xfId="47804" xr:uid="{3D6D850D-0F14-4D61-86C9-17ED991931B8}"/>
    <cellStyle name="千分位 9 2 5 2 3" xfId="7397" xr:uid="{67E20DE2-ACB3-4145-AAA9-7E4A3E25D0CC}"/>
    <cellStyle name="千分位 9 2 5 2 3 2" xfId="47812" xr:uid="{CF8C5398-77C4-4540-B7D6-C3817ABA5A26}"/>
    <cellStyle name="千分位 9 2 5 2 4" xfId="8198" xr:uid="{98C687BB-AE9F-4134-AD33-6186A7130FBE}"/>
    <cellStyle name="千分位 9 2 5 2 4 2" xfId="13632" xr:uid="{21F7DA90-BF0E-4DBC-A800-0C00E075A772}"/>
    <cellStyle name="千分位 9 2 5 2 4 2 2" xfId="23523" xr:uid="{1B429599-7C42-43C2-9C4A-1FF3998C2C26}"/>
    <cellStyle name="千分位 9 2 5 2 4 2 2 2" xfId="47815" xr:uid="{82774B6D-668C-4E20-B710-EC020019C1FF}"/>
    <cellStyle name="千分位 9 2 5 2 4 2 3" xfId="47814" xr:uid="{F1B01BD4-B707-4E11-ABD0-A023ECD6872B}"/>
    <cellStyle name="千分位 9 2 5 2 4 3" xfId="18715" xr:uid="{6D5C684E-5DD7-4E53-AC78-BCB14F696265}"/>
    <cellStyle name="千分位 9 2 5 2 4 3 2" xfId="47816" xr:uid="{B91B5767-779B-4091-869E-32BBFBEED4B5}"/>
    <cellStyle name="千分位 9 2 5 2 4 4" xfId="47813" xr:uid="{B61831E6-1C0E-4E08-8053-F9FE32EFABBD}"/>
    <cellStyle name="千分位 9 2 5 2 5" xfId="10914" xr:uid="{6E00CA34-9209-4E72-82D1-D74758E9D1E4}"/>
    <cellStyle name="千分位 9 2 5 2 5 2" xfId="21119" xr:uid="{09DBEAEE-1287-43D6-B103-BFCF38127281}"/>
    <cellStyle name="千分位 9 2 5 2 5 2 2" xfId="47818" xr:uid="{139F1328-C01B-471B-9F3B-1D4610D1A3C4}"/>
    <cellStyle name="千分位 9 2 5 2 5 3" xfId="47817" xr:uid="{82C3B6FF-2521-4DA5-BED6-27EECCF58768}"/>
    <cellStyle name="千分位 9 2 5 2 6" xfId="16307" xr:uid="{37B45C58-AE85-4503-9DDE-4AD2AC067E4F}"/>
    <cellStyle name="千分位 9 2 5 2 6 2" xfId="47819" xr:uid="{8F342F2B-85D4-4610-B4C9-2C876AB86E92}"/>
    <cellStyle name="千分位 9 2 5 2 7" xfId="47803" xr:uid="{97FBD389-8D02-4386-B479-7BA2603E3A19}"/>
    <cellStyle name="千分位 9 2 5 3" xfId="2581" xr:uid="{F8970908-1DDA-4D90-B9B9-28E30FBDB603}"/>
    <cellStyle name="千分位 9 2 5 3 2" xfId="5502" xr:uid="{CB1FA785-2466-448B-AA2F-35044EE9971A}"/>
    <cellStyle name="千分位 9 2 5 3 2 2" xfId="9965" xr:uid="{AE0F0353-423C-4F84-849F-C83070494280}"/>
    <cellStyle name="千分位 9 2 5 3 2 2 2" xfId="15400" xr:uid="{EC421F76-C81A-47A2-A5F6-6E38A644DB2D}"/>
    <cellStyle name="千分位 9 2 5 3 2 2 2 2" xfId="25107" xr:uid="{38BEECBD-AA75-4626-A075-C3A7F304C84E}"/>
    <cellStyle name="千分位 9 2 5 3 2 2 2 2 2" xfId="47824" xr:uid="{C57F031B-2A3F-4738-A132-37BC1FEB6E94}"/>
    <cellStyle name="千分位 9 2 5 3 2 2 2 3" xfId="47823" xr:uid="{E115409C-CC36-49F6-8A48-D8F719DAE89A}"/>
    <cellStyle name="千分位 9 2 5 3 2 2 3" xfId="20299" xr:uid="{0CB2BD2D-0E01-4562-90B6-130B42568E56}"/>
    <cellStyle name="千分位 9 2 5 3 2 2 3 2" xfId="47825" xr:uid="{F326D179-9101-47C0-99D1-66A0B65813DF}"/>
    <cellStyle name="千分位 9 2 5 3 2 2 4" xfId="47822" xr:uid="{DEEB2C97-CB95-4585-BE8F-96E7B89708F9}"/>
    <cellStyle name="千分位 9 2 5 3 2 3" xfId="12682" xr:uid="{06B41FE2-87EA-4CEA-9180-2A6319DB4702}"/>
    <cellStyle name="千分位 9 2 5 3 2 3 2" xfId="22703" xr:uid="{DC356285-C9B3-40C2-A5D8-7E3A0977DA48}"/>
    <cellStyle name="千分位 9 2 5 3 2 3 2 2" xfId="47827" xr:uid="{CE3FD5C7-B7DE-4890-9CF2-E0B6888E5E84}"/>
    <cellStyle name="千分位 9 2 5 3 2 3 3" xfId="47826" xr:uid="{ECC70D43-368F-49C8-9662-4A33A7135AE7}"/>
    <cellStyle name="千分位 9 2 5 3 2 4" xfId="17891" xr:uid="{8E8ACEFE-B5A1-4005-A64B-A400B340A333}"/>
    <cellStyle name="千分位 9 2 5 3 2 4 2" xfId="47828" xr:uid="{531A3116-54A0-47C5-8E7A-4FA4E12AB332}"/>
    <cellStyle name="千分位 9 2 5 3 2 5" xfId="47821" xr:uid="{222C0F4D-B2AA-4590-BB60-EA0DD4E635F2}"/>
    <cellStyle name="千分位 9 2 5 3 3" xfId="7398" xr:uid="{11614C7B-9411-46B7-80A2-2021DCF90E9A}"/>
    <cellStyle name="千分位 9 2 5 3 3 2" xfId="47829" xr:uid="{DB5F4184-EE8C-4168-AAB7-392CC2B9A170}"/>
    <cellStyle name="千分位 9 2 5 3 4" xfId="8607" xr:uid="{70973B5C-C1EF-4E44-899C-8C050F2004BA}"/>
    <cellStyle name="千分位 9 2 5 3 4 2" xfId="14041" xr:uid="{66AAC4C1-A254-41FD-9171-4B0ED5B7A81A}"/>
    <cellStyle name="千分位 9 2 5 3 4 2 2" xfId="23905" xr:uid="{620B37F1-C5F7-475B-829A-6FF2E07B1A0B}"/>
    <cellStyle name="千分位 9 2 5 3 4 2 2 2" xfId="47832" xr:uid="{C9B5A156-708D-4D3E-9E62-20B99C662B9C}"/>
    <cellStyle name="千分位 9 2 5 3 4 2 3" xfId="47831" xr:uid="{C3AA2775-E0A1-4B6C-AA3A-CA01C5A9B477}"/>
    <cellStyle name="千分位 9 2 5 3 4 3" xfId="19097" xr:uid="{8F67FB33-6D05-406A-B9FD-FB7899848E32}"/>
    <cellStyle name="千分位 9 2 5 3 4 3 2" xfId="47833" xr:uid="{8A8945D0-5363-4A69-B2E7-D4B1735659E8}"/>
    <cellStyle name="千分位 9 2 5 3 4 4" xfId="47830" xr:uid="{38A57301-3A99-4B16-BB71-FD8C364B7D6C}"/>
    <cellStyle name="千分位 9 2 5 3 5" xfId="11323" xr:uid="{CF338D81-FD88-4CC2-B391-FF86DA9ADCB1}"/>
    <cellStyle name="千分位 9 2 5 3 5 2" xfId="21501" xr:uid="{CEE8AF78-CAE6-4747-AE49-82D20E1678B3}"/>
    <cellStyle name="千分位 9 2 5 3 5 2 2" xfId="47835" xr:uid="{C16D4264-16B3-4473-A562-50D7C54700E3}"/>
    <cellStyle name="千分位 9 2 5 3 5 3" xfId="47834" xr:uid="{99A7E722-F083-460B-A5B4-B56064081C08}"/>
    <cellStyle name="千分位 9 2 5 3 6" xfId="16689" xr:uid="{268930A1-B58F-46D2-B9CB-D93E1710388D}"/>
    <cellStyle name="千分位 9 2 5 3 6 2" xfId="47836" xr:uid="{5F74426F-C7B5-49C2-8F6C-3D0B3F607221}"/>
    <cellStyle name="千分位 9 2 5 3 7" xfId="47820" xr:uid="{72D94894-6093-4D1A-8FE3-D5B323908CB3}"/>
    <cellStyle name="千分位 9 2 5 4" xfId="4395" xr:uid="{BEB3DD1B-37C7-41E3-B945-626FF0640013}"/>
    <cellStyle name="千分位 9 2 5 4 2" xfId="9367" xr:uid="{A9F035FB-DBCA-4F7B-88FC-366C41E3ECB9}"/>
    <cellStyle name="千分位 9 2 5 4 2 2" xfId="14802" xr:uid="{E1CA32F2-A13F-46B1-B9E0-5C7B333FC831}"/>
    <cellStyle name="千分位 9 2 5 4 2 2 2" xfId="24561" xr:uid="{F9C1F8F4-47A6-45C1-B2AA-EE05C653A0C7}"/>
    <cellStyle name="千分位 9 2 5 4 2 2 2 2" xfId="47840" xr:uid="{8317DA2F-1728-4AD2-AF88-7315C265E6FA}"/>
    <cellStyle name="千分位 9 2 5 4 2 2 3" xfId="47839" xr:uid="{4A355FB3-8EB3-4BD7-A18E-59502A9BDDF6}"/>
    <cellStyle name="千分位 9 2 5 4 2 3" xfId="19753" xr:uid="{FF58D899-CA68-4555-9B3F-887BC0B9B82B}"/>
    <cellStyle name="千分位 9 2 5 4 2 3 2" xfId="47841" xr:uid="{091BFCEF-9C9A-4DA9-97EB-66E384AD759B}"/>
    <cellStyle name="千分位 9 2 5 4 2 4" xfId="47838" xr:uid="{5B9A93E3-B98F-45C5-8835-970A5D2C9F01}"/>
    <cellStyle name="千分位 9 2 5 4 3" xfId="12084" xr:uid="{C8EA687D-C300-4D10-A7AA-35DE0A0B74C8}"/>
    <cellStyle name="千分位 9 2 5 4 3 2" xfId="22157" xr:uid="{A134A982-A3F0-4307-B4A8-72E5ECF69B8E}"/>
    <cellStyle name="千分位 9 2 5 4 3 2 2" xfId="47843" xr:uid="{F5F761C5-CD8A-4B56-8929-2EA342C71D67}"/>
    <cellStyle name="千分位 9 2 5 4 3 3" xfId="47842" xr:uid="{C444BF58-B629-438C-82EB-D723B51D0CC4}"/>
    <cellStyle name="千分位 9 2 5 4 4" xfId="17345" xr:uid="{9050E5F1-8255-46CC-BD4D-49635DC14CA6}"/>
    <cellStyle name="千分位 9 2 5 4 4 2" xfId="47844" xr:uid="{18EE085A-4227-4733-BB2A-BFCFE319FE69}"/>
    <cellStyle name="千分位 9 2 5 4 5" xfId="47837" xr:uid="{C65ED047-492B-4A69-A355-96DDBA7FC2B6}"/>
    <cellStyle name="千分位 9 2 5 5" xfId="7396" xr:uid="{307B9FEB-BC0E-4A1D-8849-81259F36EC0A}"/>
    <cellStyle name="千分位 9 2 5 5 2" xfId="47845" xr:uid="{E7A78605-0D0E-4C61-B84A-56330E20C023}"/>
    <cellStyle name="千分位 9 2 5 6" xfId="8009" xr:uid="{B13CCC97-AB40-4E6F-AB1A-3A9D90F6A97D}"/>
    <cellStyle name="千分位 9 2 5 6 2" xfId="13443" xr:uid="{33143F72-90BD-4DBC-BE20-A0B25C03DB32}"/>
    <cellStyle name="千分位 9 2 5 6 2 2" xfId="23359" xr:uid="{F747D29B-9287-44C9-A142-59915DAAC1DB}"/>
    <cellStyle name="千分位 9 2 5 6 2 2 2" xfId="47848" xr:uid="{6B70374F-235C-491D-9A60-000585CF27DE}"/>
    <cellStyle name="千分位 9 2 5 6 2 3" xfId="47847" xr:uid="{EE37353D-A5D2-4019-ACBF-F885BFF9B605}"/>
    <cellStyle name="千分位 9 2 5 6 3" xfId="18551" xr:uid="{810E79E7-7FF2-48B1-AB6D-181B71DF91D5}"/>
    <cellStyle name="千分位 9 2 5 6 3 2" xfId="47849" xr:uid="{20147835-1E1B-4565-A2EA-84B8C63A7528}"/>
    <cellStyle name="千分位 9 2 5 6 4" xfId="47846" xr:uid="{D53A1A82-66CB-4999-A66F-C201B1D0241C}"/>
    <cellStyle name="千分位 9 2 5 7" xfId="10725" xr:uid="{764633D6-84B8-45FD-B39A-95EB8BDBAD4E}"/>
    <cellStyle name="千分位 9 2 5 7 2" xfId="20955" xr:uid="{99168F88-19E0-4093-9997-3EA4C4FFBCFE}"/>
    <cellStyle name="千分位 9 2 5 7 2 2" xfId="47851" xr:uid="{FE8A3BE2-D57B-4CD1-BA65-EAAA08454064}"/>
    <cellStyle name="千分位 9 2 5 7 3" xfId="47850" xr:uid="{8309E804-982E-4106-A1D8-34720806B6A2}"/>
    <cellStyle name="千分位 9 2 5 8" xfId="16143" xr:uid="{DACC1C34-ADAE-4A41-BDE5-E5FB5CF6FA26}"/>
    <cellStyle name="千分位 9 2 5 8 2" xfId="47852" xr:uid="{03812720-70BA-49D2-AADA-937CFC209B72}"/>
    <cellStyle name="千分位 9 2 5 9" xfId="47802" xr:uid="{276A26EC-BA6C-48CB-BB30-A5DE7F08690F}"/>
    <cellStyle name="千分位 9 2 6" xfId="2408" xr:uid="{713ACE44-3075-491C-A497-862E24B8225A}"/>
    <cellStyle name="千分位 9 2 6 2" xfId="3289" xr:uid="{148B2783-A909-4C79-B413-01F691D1DED1}"/>
    <cellStyle name="千分位 9 2 6 2 2" xfId="7400" xr:uid="{E53278B0-45F1-45FE-84D3-47E642C53025}"/>
    <cellStyle name="千分位 9 2 6 2 2 2" xfId="47855" xr:uid="{7689DFBB-1756-433A-806B-0EBC6DBFF0B3}"/>
    <cellStyle name="千分位 9 2 6 2 3" xfId="47854" xr:uid="{D4FE1313-D292-4630-8CAC-671E4B2BECEE}"/>
    <cellStyle name="千分位 9 2 6 3" xfId="5358" xr:uid="{D9F7376D-757B-4421-B5E0-064E531A580C}"/>
    <cellStyle name="千分位 9 2 6 3 2" xfId="9860" xr:uid="{F76042F9-B2CF-4AFA-92DF-E7E6D9DB2EA6}"/>
    <cellStyle name="千分位 9 2 6 3 2 2" xfId="15295" xr:uid="{5C648CE7-7FC5-47FB-8D1F-CB51C4568A85}"/>
    <cellStyle name="千分位 9 2 6 3 2 2 2" xfId="25026" xr:uid="{536966D0-C4E3-41F5-8999-32B620AB7E79}"/>
    <cellStyle name="千分位 9 2 6 3 2 2 2 2" xfId="47859" xr:uid="{249A9D9F-06B8-4D1D-AC77-AC02D64DC5CF}"/>
    <cellStyle name="千分位 9 2 6 3 2 2 3" xfId="47858" xr:uid="{9722C590-A34D-4152-9AFA-3BE29106F19D}"/>
    <cellStyle name="千分位 9 2 6 3 2 3" xfId="20218" xr:uid="{8256D3A8-818B-4C19-8D90-46DC746A8E52}"/>
    <cellStyle name="千分位 9 2 6 3 2 3 2" xfId="47860" xr:uid="{E119E3D6-F5FC-4A48-95FF-C68C4D822432}"/>
    <cellStyle name="千分位 9 2 6 3 2 4" xfId="47857" xr:uid="{A4DE5709-94A1-4AB2-B491-D0040FF148C7}"/>
    <cellStyle name="千分位 9 2 6 3 3" xfId="12577" xr:uid="{BC1160A9-8100-4C59-99B3-9D1688EFC87D}"/>
    <cellStyle name="千分位 9 2 6 3 3 2" xfId="22622" xr:uid="{EA216B52-4C6F-4486-8494-B0F5A6ECA7AC}"/>
    <cellStyle name="千分位 9 2 6 3 3 2 2" xfId="47862" xr:uid="{593C3DF8-30B8-408A-8355-B167D399F738}"/>
    <cellStyle name="千分位 9 2 6 3 3 3" xfId="47861" xr:uid="{969FA34D-E7E4-4D19-9C33-59F8B13CFD52}"/>
    <cellStyle name="千分位 9 2 6 3 4" xfId="17810" xr:uid="{27CC7889-8B44-44BE-880C-A7D5D08AF9BC}"/>
    <cellStyle name="千分位 9 2 6 3 4 2" xfId="47863" xr:uid="{DA610402-EFF9-419D-8FEA-B0EBBC9A3744}"/>
    <cellStyle name="千分位 9 2 6 3 5" xfId="47856" xr:uid="{D20BAB07-819A-464A-92AF-F510D89C7F88}"/>
    <cellStyle name="千分位 9 2 6 4" xfId="7399" xr:uid="{11EDED5E-0098-47F9-B702-247F354524D5}"/>
    <cellStyle name="千分位 9 2 6 4 2" xfId="47864" xr:uid="{4CFFCBE5-0857-462A-8341-CB64750B573A}"/>
    <cellStyle name="千分位 9 2 6 5" xfId="8502" xr:uid="{7B4E72FB-7FE3-451F-BB8A-1247928A2824}"/>
    <cellStyle name="千分位 9 2 6 5 2" xfId="13936" xr:uid="{3D6FC09F-0259-4AD9-8C3F-78620AC54DA1}"/>
    <cellStyle name="千分位 9 2 6 5 2 2" xfId="23824" xr:uid="{658E5E63-475C-4FA2-936C-7D90E10DD964}"/>
    <cellStyle name="千分位 9 2 6 5 2 2 2" xfId="47867" xr:uid="{A0C22E06-B541-4813-AB3D-AC431097DD0A}"/>
    <cellStyle name="千分位 9 2 6 5 2 3" xfId="47866" xr:uid="{69BD3ED5-8878-4D99-AEF4-28513756F980}"/>
    <cellStyle name="千分位 9 2 6 5 3" xfId="19016" xr:uid="{21CC903C-7B7C-46A6-ADC8-4272DAF0BEAC}"/>
    <cellStyle name="千分位 9 2 6 5 3 2" xfId="47868" xr:uid="{17203267-3037-457A-959B-C8433EFF8F50}"/>
    <cellStyle name="千分位 9 2 6 5 4" xfId="47865" xr:uid="{5A271B5E-DA66-4A66-892C-F593394C2E35}"/>
    <cellStyle name="千分位 9 2 6 6" xfId="11218" xr:uid="{8C973FE9-6CE7-472F-9AA3-9A14E201C72D}"/>
    <cellStyle name="千分位 9 2 6 6 2" xfId="21420" xr:uid="{FA0446A1-A320-432A-AB58-893E53115C5F}"/>
    <cellStyle name="千分位 9 2 6 6 2 2" xfId="47870" xr:uid="{FF1DBB57-EFA3-47A9-92C8-14502E601872}"/>
    <cellStyle name="千分位 9 2 6 6 3" xfId="47869" xr:uid="{C213F0D6-E2D0-4ADD-9C46-583786180B4C}"/>
    <cellStyle name="千分位 9 2 6 7" xfId="16608" xr:uid="{0F5681F1-6BF7-4AA2-A73A-2EF8A4AB913E}"/>
    <cellStyle name="千分位 9 2 6 7 2" xfId="47871" xr:uid="{60F2F77C-9CC6-4634-96F5-B2616C6A94D8}"/>
    <cellStyle name="千分位 9 2 6 8" xfId="47853" xr:uid="{09F67C55-EF55-4244-94B2-04BA167E8A96}"/>
    <cellStyle name="千分位 9 2 7" xfId="3375" xr:uid="{8BFB32B4-5EA0-44FA-BAA6-F2C3177D8ED6}"/>
    <cellStyle name="千分位 9 2 7 2" xfId="6085" xr:uid="{0960807A-1D74-4E22-B980-6776D36F0F16}"/>
    <cellStyle name="千分位 9 2 7 2 2" xfId="10154" xr:uid="{90736274-F95A-49E3-87F8-00FC5F14644B}"/>
    <cellStyle name="千分位 9 2 7 2 2 2" xfId="15590" xr:uid="{70103C40-CF87-4B97-B221-CDF8B537551E}"/>
    <cellStyle name="千分位 9 2 7 2 2 2 2" xfId="25271" xr:uid="{31D71F91-46DC-448E-9711-FEE111AB499B}"/>
    <cellStyle name="千分位 9 2 7 2 2 2 2 2" xfId="47876" xr:uid="{9FFB60D9-2D3D-4D33-A163-397B5215D1DC}"/>
    <cellStyle name="千分位 9 2 7 2 2 2 3" xfId="47875" xr:uid="{82601041-DB8B-400F-AB04-DE54BDBFB5A5}"/>
    <cellStyle name="千分位 9 2 7 2 2 3" xfId="20463" xr:uid="{551F70BC-FBDD-4CDE-AE40-FD46AEA9C23B}"/>
    <cellStyle name="千分位 9 2 7 2 2 3 2" xfId="47877" xr:uid="{7F12AC28-AD4A-47B5-8430-893A846647CC}"/>
    <cellStyle name="千分位 9 2 7 2 2 4" xfId="47874" xr:uid="{A7FC2728-410A-4DE5-A682-9074CD03F424}"/>
    <cellStyle name="千分位 9 2 7 2 3" xfId="12872" xr:uid="{DFCF9B86-8162-4539-A760-F6EBA7EE6896}"/>
    <cellStyle name="千分位 9 2 7 2 3 2" xfId="22867" xr:uid="{E7728C79-3366-48AA-830F-A6279030E7A8}"/>
    <cellStyle name="千分位 9 2 7 2 3 2 2" xfId="47879" xr:uid="{37EB508C-649C-4ACE-AB54-6DFDA18A7E87}"/>
    <cellStyle name="千分位 9 2 7 2 3 3" xfId="47878" xr:uid="{78D45C9D-1E04-4324-930E-EE8E66F165A8}"/>
    <cellStyle name="千分位 9 2 7 2 4" xfId="18055" xr:uid="{C9BA6777-4E39-4B51-8D90-FB59EADAA588}"/>
    <cellStyle name="千分位 9 2 7 2 4 2" xfId="47880" xr:uid="{A383E7D5-FE42-46D3-AF39-EFE02250270C}"/>
    <cellStyle name="千分位 9 2 7 2 5" xfId="47873" xr:uid="{D27F9271-1A72-4CCA-9FD5-5A86154414C5}"/>
    <cellStyle name="千分位 9 2 7 3" xfId="7401" xr:uid="{0CB51EE7-F5C3-46DA-A779-BD4C2F718996}"/>
    <cellStyle name="千分位 9 2 7 3 2" xfId="47881" xr:uid="{82DCD0D5-10AD-412D-85EF-56DEF3762774}"/>
    <cellStyle name="千分位 9 2 7 4" xfId="8797" xr:uid="{72FA4DAF-EF2E-4C56-BD29-A910EC254807}"/>
    <cellStyle name="千分位 9 2 7 4 2" xfId="14231" xr:uid="{40ACC46D-D888-40AB-BF88-1A574B3992F6}"/>
    <cellStyle name="千分位 9 2 7 4 2 2" xfId="24069" xr:uid="{5F0E31E5-8CCF-4B1A-831E-62F410D4638A}"/>
    <cellStyle name="千分位 9 2 7 4 2 2 2" xfId="47884" xr:uid="{A470C05E-71E2-47DE-AF2F-68457C39EA11}"/>
    <cellStyle name="千分位 9 2 7 4 2 3" xfId="47883" xr:uid="{8F2C3295-CDED-46E5-9F04-DEFCF3722459}"/>
    <cellStyle name="千分位 9 2 7 4 3" xfId="19261" xr:uid="{34AE9D36-97A4-4268-9812-81076C391AED}"/>
    <cellStyle name="千分位 9 2 7 4 3 2" xfId="47885" xr:uid="{0AA91BD6-851C-4E42-8E45-0A3A7ED41101}"/>
    <cellStyle name="千分位 9 2 7 4 4" xfId="47882" xr:uid="{D088FD3E-B773-4073-89FA-AA54EAB1F155}"/>
    <cellStyle name="千分位 9 2 7 5" xfId="11513" xr:uid="{F0083313-52F7-4871-BBBA-90994A488B63}"/>
    <cellStyle name="千分位 9 2 7 5 2" xfId="21665" xr:uid="{28773B83-FF81-4C19-9DC0-80867D546C7F}"/>
    <cellStyle name="千分位 9 2 7 5 2 2" xfId="47887" xr:uid="{FBCC58BB-CCAB-4A2E-BFAF-7D4CADCB179E}"/>
    <cellStyle name="千分位 9 2 7 5 3" xfId="47886" xr:uid="{78E7E677-E159-4CA4-8821-9A856E74460B}"/>
    <cellStyle name="千分位 9 2 7 6" xfId="16853" xr:uid="{73C70216-2345-4710-9034-4436BD67A445}"/>
    <cellStyle name="千分位 9 2 7 6 2" xfId="47888" xr:uid="{47C9C81C-D8F3-4B5C-8126-84DA6A6EC2F4}"/>
    <cellStyle name="千分位 9 2 7 7" xfId="47872" xr:uid="{641D87CE-117C-4751-BB39-F6D718CCD457}"/>
    <cellStyle name="千分位 9 2 8" xfId="995" xr:uid="{C4097F81-7BD9-4129-9150-CB2B1577C479}"/>
    <cellStyle name="千分位 9 2 8 2" xfId="4205" xr:uid="{3DB0B3B1-BC2A-4001-B4EE-AC358BAFD36F}"/>
    <cellStyle name="千分位 9 2 8 2 2" xfId="9177" xr:uid="{42F697EE-1657-41AC-BDC9-EB9994A7769D}"/>
    <cellStyle name="千分位 9 2 8 2 2 2" xfId="14612" xr:uid="{E5CF65E3-0DF7-4623-895B-F775901E0902}"/>
    <cellStyle name="千分位 9 2 8 2 2 2 2" xfId="24397" xr:uid="{08F177A0-A759-4DBC-AA3E-6C7285886A8B}"/>
    <cellStyle name="千分位 9 2 8 2 2 2 2 2" xfId="47893" xr:uid="{F9E03802-4854-4CA1-8A26-35A501A5B9AB}"/>
    <cellStyle name="千分位 9 2 8 2 2 2 3" xfId="47892" xr:uid="{5076AE65-D17F-4F08-A840-1B47CD835A75}"/>
    <cellStyle name="千分位 9 2 8 2 2 3" xfId="19589" xr:uid="{236DB4EE-E50F-4FB1-80E2-E659873991DC}"/>
    <cellStyle name="千分位 9 2 8 2 2 3 2" xfId="47894" xr:uid="{AD73AE2C-14B1-4497-A97F-ADFF4736C25B}"/>
    <cellStyle name="千分位 9 2 8 2 2 4" xfId="47891" xr:uid="{277956C0-D2EA-4EA2-AE06-E11A9BCB7029}"/>
    <cellStyle name="千分位 9 2 8 2 3" xfId="11894" xr:uid="{25070416-7F59-40CD-B50E-EC6E3D6CE853}"/>
    <cellStyle name="千分位 9 2 8 2 3 2" xfId="21993" xr:uid="{92170F93-9C69-4245-A967-F0FFC5ADFECB}"/>
    <cellStyle name="千分位 9 2 8 2 3 2 2" xfId="47896" xr:uid="{3E5CB5EC-278D-46B7-A39E-F8332D677C3C}"/>
    <cellStyle name="千分位 9 2 8 2 3 3" xfId="47895" xr:uid="{23A62F05-47DE-4CDD-BF3C-8BB5BB1D52FD}"/>
    <cellStyle name="千分位 9 2 8 2 4" xfId="17181" xr:uid="{E1690943-EF27-43DC-89B5-8E2C7A86436C}"/>
    <cellStyle name="千分位 9 2 8 2 4 2" xfId="47897" xr:uid="{440C7F3D-F390-4D76-8232-15D3ACCF0233}"/>
    <cellStyle name="千分位 9 2 8 2 5" xfId="47890" xr:uid="{F80E6018-B327-4F5F-9CC5-EC557478B4D4}"/>
    <cellStyle name="千分位 9 2 8 3" xfId="7402" xr:uid="{233F52F4-50B8-4650-982C-8DB4632D1967}"/>
    <cellStyle name="千分位 9 2 8 3 2" xfId="47898" xr:uid="{DBC00633-4138-4513-828B-4484411AAF4E}"/>
    <cellStyle name="千分位 9 2 8 4" xfId="7819" xr:uid="{D204D355-24E2-43A2-8691-6B67252F69DC}"/>
    <cellStyle name="千分位 9 2 8 4 2" xfId="13253" xr:uid="{EC464795-9A12-4283-8189-212C5BFE40B2}"/>
    <cellStyle name="千分位 9 2 8 4 2 2" xfId="23195" xr:uid="{B7C11170-2B41-4364-A2CF-F91B123F7444}"/>
    <cellStyle name="千分位 9 2 8 4 2 2 2" xfId="47901" xr:uid="{2A90E677-707E-426D-9716-0539AF73EA49}"/>
    <cellStyle name="千分位 9 2 8 4 2 3" xfId="47900" xr:uid="{4E5B3871-BD18-45ED-98EB-B219C242B7F5}"/>
    <cellStyle name="千分位 9 2 8 4 3" xfId="18387" xr:uid="{5D24C1B2-053B-4F91-9EFD-E4884E6747CF}"/>
    <cellStyle name="千分位 9 2 8 4 3 2" xfId="47902" xr:uid="{F4E9F0C3-13D3-4A6B-B168-4F2C52ED4514}"/>
    <cellStyle name="千分位 9 2 8 4 4" xfId="47899" xr:uid="{138B0F34-06B9-40EA-BEEF-C0DE6F7EBA69}"/>
    <cellStyle name="千分位 9 2 8 5" xfId="10535" xr:uid="{F33C9C01-B22A-431E-B08A-65FCEA230F67}"/>
    <cellStyle name="千分位 9 2 8 5 2" xfId="20791" xr:uid="{8FF056F4-E248-4405-A868-2285EC886F92}"/>
    <cellStyle name="千分位 9 2 8 5 2 2" xfId="47904" xr:uid="{2FCCA80F-6988-464B-913D-6458E487889B}"/>
    <cellStyle name="千分位 9 2 8 5 3" xfId="47903" xr:uid="{5E3B7028-6281-4C97-B242-045ACC85F7E5}"/>
    <cellStyle name="千分位 9 2 8 6" xfId="15979" xr:uid="{7307F160-F2B7-4FC0-9A9C-4DFF5C5BF68A}"/>
    <cellStyle name="千分位 9 2 8 6 2" xfId="47905" xr:uid="{A2809400-971B-4080-A110-89C54F6F937E}"/>
    <cellStyle name="千分位 9 2 8 7" xfId="47889" xr:uid="{E8A4526B-0FD4-403E-ABC7-5B1788040F30}"/>
    <cellStyle name="千分位 9 2 9" xfId="3821" xr:uid="{683E4663-86C5-4DD7-BFB7-018A9C3A61BC}"/>
    <cellStyle name="千分位 9 2 9 2" xfId="8987" xr:uid="{140F396E-7143-4FD1-9BEA-21CC5EFE7165}"/>
    <cellStyle name="千分位 9 2 9 2 2" xfId="14422" xr:uid="{63508830-9BCF-48AE-8315-5DF368AE3D80}"/>
    <cellStyle name="千分位 9 2 9 2 2 2" xfId="24233" xr:uid="{40A5735D-35F9-44EC-B3F5-200FFC0883BE}"/>
    <cellStyle name="千分位 9 2 9 2 2 2 2" xfId="47909" xr:uid="{E326DCD2-FB03-40F4-90CA-511135D65FD8}"/>
    <cellStyle name="千分位 9 2 9 2 2 3" xfId="47908" xr:uid="{A1C93C50-A323-4BF1-8701-BB8D5BE8C796}"/>
    <cellStyle name="千分位 9 2 9 2 3" xfId="19425" xr:uid="{778EFF8F-517E-42B7-BE2C-E821AD4387DA}"/>
    <cellStyle name="千分位 9 2 9 2 3 2" xfId="47910" xr:uid="{B1340B4B-1DFA-43A0-AA0E-886BF650715E}"/>
    <cellStyle name="千分位 9 2 9 2 4" xfId="47907" xr:uid="{FF50ADFD-C766-4C15-9A53-61E59720364E}"/>
    <cellStyle name="千分位 9 2 9 3" xfId="11704" xr:uid="{536893BC-A61F-4127-9D94-0284F0F4BF92}"/>
    <cellStyle name="千分位 9 2 9 3 2" xfId="21829" xr:uid="{017D4462-7085-4D1D-A521-C3F6B8FD368C}"/>
    <cellStyle name="千分位 9 2 9 3 2 2" xfId="47912" xr:uid="{7FF5C074-EA23-4C28-BC9D-CE85895753BD}"/>
    <cellStyle name="千分位 9 2 9 3 3" xfId="47911" xr:uid="{CB126034-4AD0-4C65-B94F-DE435686BEC1}"/>
    <cellStyle name="千分位 9 2 9 4" xfId="17017" xr:uid="{DDAF754A-9F6E-4322-93D5-F44751EF2A31}"/>
    <cellStyle name="千分位 9 2 9 4 2" xfId="47913" xr:uid="{0DFB3738-D3F5-436C-B300-40E73C8BACBD}"/>
    <cellStyle name="千分位 9 2 9 5" xfId="47906" xr:uid="{45EB2C9D-0B0E-4D46-8B0D-18944B736B09}"/>
    <cellStyle name="千分位 9 3" xfId="657" xr:uid="{03065543-CBDE-46F4-923E-EF0D474B80A1}"/>
    <cellStyle name="千分位 9 3 10" xfId="7642" xr:uid="{201504BD-7020-4D6B-8037-EC082AF3EACC}"/>
    <cellStyle name="千分位 9 3 10 2" xfId="13076" xr:uid="{3905929C-7C75-483F-AF48-BADDA74BCA7C}"/>
    <cellStyle name="千分位 9 3 10 2 2" xfId="23042" xr:uid="{45004640-B8C2-4401-89A0-2251C05C8B98}"/>
    <cellStyle name="千分位 9 3 10 2 2 2" xfId="47917" xr:uid="{D0E1666B-D5DC-4B1E-B937-8216FBB7D117}"/>
    <cellStyle name="千分位 9 3 10 2 3" xfId="47916" xr:uid="{31364FCD-21E7-4561-BD2C-56671E08CE88}"/>
    <cellStyle name="千分位 9 3 10 3" xfId="18234" xr:uid="{94E36832-E37C-446B-AFE1-C9F09E84FAFE}"/>
    <cellStyle name="千分位 9 3 10 3 2" xfId="47918" xr:uid="{F75B8A35-9F66-4676-9602-688D175E97A1}"/>
    <cellStyle name="千分位 9 3 10 4" xfId="47915" xr:uid="{D849E842-F733-466A-9D5C-D7703710E8FE}"/>
    <cellStyle name="千分位 9 3 11" xfId="10358" xr:uid="{3885C81F-5DBF-42F6-9642-E984EBCDC25A}"/>
    <cellStyle name="千分位 9 3 11 2" xfId="20638" xr:uid="{4373F3A2-CF5A-4F12-B60D-69E1409FABA4}"/>
    <cellStyle name="千分位 9 3 11 2 2" xfId="47920" xr:uid="{E4D09D08-F021-493B-BD20-35A9A600C9CC}"/>
    <cellStyle name="千分位 9 3 11 3" xfId="47919" xr:uid="{7F3F6ABC-E21F-468F-940B-950A724CE0E1}"/>
    <cellStyle name="千分位 9 3 12" xfId="15826" xr:uid="{E7439D8E-B6A2-46E5-AA97-10CBEB1CE3B7}"/>
    <cellStyle name="千分位 9 3 12 2" xfId="47921" xr:uid="{1D212C13-5EDF-4971-90FC-5EB0C93EB7C3}"/>
    <cellStyle name="千分位 9 3 13" xfId="47914" xr:uid="{157CB5F2-60A1-4665-B5A2-64DFFAFCBC46}"/>
    <cellStyle name="千分位 9 3 2" xfId="914" xr:uid="{61BCA6EE-4AF2-4C56-92C3-35B9D8A9B99A}"/>
    <cellStyle name="千分位 9 3 2 10" xfId="10454" xr:uid="{7473C48F-BA9B-49B1-9E62-87FE53190B1E}"/>
    <cellStyle name="千分位 9 3 2 10 2" xfId="20720" xr:uid="{E2094815-EB50-4332-8B91-DD2AA539CA6C}"/>
    <cellStyle name="千分位 9 3 2 10 2 2" xfId="47924" xr:uid="{86A3DA9C-DAF6-45BF-A228-8E0D62391C0D}"/>
    <cellStyle name="千分位 9 3 2 10 3" xfId="47923" xr:uid="{6036A610-D34A-4AF8-9B45-5829E2515E50}"/>
    <cellStyle name="千分位 9 3 2 11" xfId="15908" xr:uid="{D2298589-6151-401C-9637-0A268055FEC5}"/>
    <cellStyle name="千分位 9 3 2 11 2" xfId="47925" xr:uid="{CDA92B6B-A2C8-43C3-BF70-84461B1A0709}"/>
    <cellStyle name="千分位 9 3 2 12" xfId="47922" xr:uid="{233EAC04-0AC4-4C16-9DE1-12C79D17D7E8}"/>
    <cellStyle name="千分位 9 3 2 2" xfId="1292" xr:uid="{839BB66E-19D4-4AB4-859A-480AD6504D0D}"/>
    <cellStyle name="千分位 9 3 2 2 2" xfId="2074" xr:uid="{94F0C8B9-8455-4E85-8918-17735DA90696}"/>
    <cellStyle name="千分位 9 3 2 2 2 2" xfId="5068" xr:uid="{6E59BE4F-7B67-41EA-9D87-08EB0801872B}"/>
    <cellStyle name="千分位 9 3 2 2 2 2 2" xfId="9649" xr:uid="{A25084EF-48BB-4094-ABE6-926FD71D4683}"/>
    <cellStyle name="千分位 9 3 2 2 2 2 2 2" xfId="15084" xr:uid="{CA004A54-6629-48C2-9A28-E87407EF7B42}"/>
    <cellStyle name="千分位 9 3 2 2 2 2 2 2 2" xfId="24818" xr:uid="{9EA125DE-0EEE-46AC-AA8E-F4B1C8CB9640}"/>
    <cellStyle name="千分位 9 3 2 2 2 2 2 2 2 2" xfId="47931" xr:uid="{581BE147-3346-463C-9447-3E095687D98E}"/>
    <cellStyle name="千分位 9 3 2 2 2 2 2 2 3" xfId="47930" xr:uid="{6D326134-CF4B-4BC2-9ECA-88605E1048B2}"/>
    <cellStyle name="千分位 9 3 2 2 2 2 2 3" xfId="20010" xr:uid="{3A1CD7C5-1176-4791-A3AE-C9FF26F52CB8}"/>
    <cellStyle name="千分位 9 3 2 2 2 2 2 3 2" xfId="47932" xr:uid="{598330D8-F1D8-4D70-937A-810D3E9B3343}"/>
    <cellStyle name="千分位 9 3 2 2 2 2 2 4" xfId="47929" xr:uid="{C7954623-9090-491D-8210-2FA0AD520888}"/>
    <cellStyle name="千分位 9 3 2 2 2 2 3" xfId="12366" xr:uid="{4AF201A9-CF2E-4249-90C0-BC10C88A027B}"/>
    <cellStyle name="千分位 9 3 2 2 2 2 3 2" xfId="22414" xr:uid="{094C2414-7691-431D-B5E7-8F56BE868463}"/>
    <cellStyle name="千分位 9 3 2 2 2 2 3 2 2" xfId="47934" xr:uid="{1CC8B09E-2786-4736-A3E9-43F44BFEE1E1}"/>
    <cellStyle name="千分位 9 3 2 2 2 2 3 3" xfId="47933" xr:uid="{AA8EB69F-97E3-405E-9F41-34649621D9BC}"/>
    <cellStyle name="千分位 9 3 2 2 2 2 4" xfId="17602" xr:uid="{9A35CF7D-C6F9-4F0D-8FC1-162ECB296018}"/>
    <cellStyle name="千分位 9 3 2 2 2 2 4 2" xfId="47935" xr:uid="{94C76C9E-A979-4FE6-883E-66D57308DAB5}"/>
    <cellStyle name="千分位 9 3 2 2 2 2 5" xfId="47928" xr:uid="{5AADC5DD-82E3-45B9-9717-D1A6345B2C80}"/>
    <cellStyle name="千分位 9 3 2 2 2 3" xfId="7406" xr:uid="{2E311429-2D39-4856-9436-CA1FB59E764A}"/>
    <cellStyle name="千分位 9 3 2 2 2 3 2" xfId="47936" xr:uid="{D40627A6-D7DB-4096-A1B8-F48F8E0174FB}"/>
    <cellStyle name="千分位 9 3 2 2 2 4" xfId="8291" xr:uid="{FD089DC2-D0BB-43B7-ACD2-434BD1AC5DB0}"/>
    <cellStyle name="千分位 9 3 2 2 2 4 2" xfId="13725" xr:uid="{38DFDF75-1334-42FC-9453-88F88313B61E}"/>
    <cellStyle name="千分位 9 3 2 2 2 4 2 2" xfId="23616" xr:uid="{BB5D290E-C1B3-42D8-8E3E-E3836AA24D8E}"/>
    <cellStyle name="千分位 9 3 2 2 2 4 2 2 2" xfId="47939" xr:uid="{99997552-0DCC-4A82-A581-CEDBFBDC5AE3}"/>
    <cellStyle name="千分位 9 3 2 2 2 4 2 3" xfId="47938" xr:uid="{07D3A029-CBC2-4540-BDF9-223AE5A00437}"/>
    <cellStyle name="千分位 9 3 2 2 2 4 3" xfId="18808" xr:uid="{4D687786-FDD5-4982-B9D4-5E121FBCCA0E}"/>
    <cellStyle name="千分位 9 3 2 2 2 4 3 2" xfId="47940" xr:uid="{3CC41132-E0DE-4D20-B503-D011B6568E67}"/>
    <cellStyle name="千分位 9 3 2 2 2 4 4" xfId="47937" xr:uid="{D6A99082-6574-485A-974C-89E605AD07BB}"/>
    <cellStyle name="千分位 9 3 2 2 2 5" xfId="11007" xr:uid="{CE019B36-0CEB-401C-AA55-5BA1F081C29F}"/>
    <cellStyle name="千分位 9 3 2 2 2 5 2" xfId="21212" xr:uid="{6A48C06F-0777-478A-93E7-F1393BA35C83}"/>
    <cellStyle name="千分位 9 3 2 2 2 5 2 2" xfId="47942" xr:uid="{BD86BD27-C10C-4BFB-8351-E29BDE4B5676}"/>
    <cellStyle name="千分位 9 3 2 2 2 5 3" xfId="47941" xr:uid="{03D1965A-B642-4614-91E8-4949B648FA5A}"/>
    <cellStyle name="千分位 9 3 2 2 2 6" xfId="16400" xr:uid="{4508A1DC-B247-4AED-B176-069D58F06934}"/>
    <cellStyle name="千分位 9 3 2 2 2 6 2" xfId="47943" xr:uid="{13A2AE62-2561-48FA-86A8-1FEFCBC45486}"/>
    <cellStyle name="千分位 9 3 2 2 2 7" xfId="47927" xr:uid="{08BC2BB4-2BCE-43E6-8C8B-EFFF0FB7F716}"/>
    <cellStyle name="千分位 9 3 2 2 3" xfId="2729" xr:uid="{E1EEAC3D-BB58-43B3-810A-C3F5CD7E330B}"/>
    <cellStyle name="千分位 9 3 2 2 3 2" xfId="5637" xr:uid="{24671F0C-BC11-4163-A981-F6DA33AAD443}"/>
    <cellStyle name="千分位 9 3 2 2 3 2 2" xfId="10073" xr:uid="{ADF5047E-E469-401F-878C-DA470A499ABE}"/>
    <cellStyle name="千分位 9 3 2 2 3 2 2 2" xfId="15509" xr:uid="{6F3FD24E-3527-4C12-89A7-A5B5F71A76EC}"/>
    <cellStyle name="千分位 9 3 2 2 3 2 2 2 2" xfId="25200" xr:uid="{990007F4-36A5-4768-AA3F-26D9D1DACB43}"/>
    <cellStyle name="千分位 9 3 2 2 3 2 2 2 2 2" xfId="47948" xr:uid="{62385827-663B-4530-AD68-BF80E2EDFF5E}"/>
    <cellStyle name="千分位 9 3 2 2 3 2 2 2 3" xfId="47947" xr:uid="{255ED497-1C94-48E0-A188-531CF3B3F16C}"/>
    <cellStyle name="千分位 9 3 2 2 3 2 2 3" xfId="20392" xr:uid="{B0A6455C-B178-4194-A0FD-FB8BFA9E1E94}"/>
    <cellStyle name="千分位 9 3 2 2 3 2 2 3 2" xfId="47949" xr:uid="{8FCED2EC-63BB-4352-98C6-B538EDD3C17A}"/>
    <cellStyle name="千分位 9 3 2 2 3 2 2 4" xfId="47946" xr:uid="{A40C9246-950C-462B-B62D-A147362F4523}"/>
    <cellStyle name="千分位 9 3 2 2 3 2 3" xfId="12791" xr:uid="{38345DDB-359B-4F76-9C12-FAEAB3A35E56}"/>
    <cellStyle name="千分位 9 3 2 2 3 2 3 2" xfId="22796" xr:uid="{3196892A-A884-490D-9CF8-E3A8F68A57C6}"/>
    <cellStyle name="千分位 9 3 2 2 3 2 3 2 2" xfId="47951" xr:uid="{8088D4BB-9490-497D-BB93-A75C8FB6BCB1}"/>
    <cellStyle name="千分位 9 3 2 2 3 2 3 3" xfId="47950" xr:uid="{DC08A096-D096-4ED2-AC5D-F97C9F04DC22}"/>
    <cellStyle name="千分位 9 3 2 2 3 2 4" xfId="17984" xr:uid="{B1A48606-A2F0-40CD-80D1-5DC86FF16FE6}"/>
    <cellStyle name="千分位 9 3 2 2 3 2 4 2" xfId="47952" xr:uid="{16790FE1-2645-4FFF-BE94-E996BCB48C04}"/>
    <cellStyle name="千分位 9 3 2 2 3 2 5" xfId="47945" xr:uid="{0BB12A8D-628F-49A0-B5E7-EA7FA89BCC75}"/>
    <cellStyle name="千分位 9 3 2 2 3 3" xfId="7407" xr:uid="{144D0BF7-8555-4C99-9C0F-85032379BB2E}"/>
    <cellStyle name="千分位 9 3 2 2 3 3 2" xfId="47953" xr:uid="{92104E7F-9A9E-4091-A395-71F70DE17D39}"/>
    <cellStyle name="千分位 9 3 2 2 3 4" xfId="8716" xr:uid="{53DFD006-0F73-4102-88FA-8CDD71CB6C9C}"/>
    <cellStyle name="千分位 9 3 2 2 3 4 2" xfId="14150" xr:uid="{E4028575-C8BC-4704-BE51-DAEC3A62E433}"/>
    <cellStyle name="千分位 9 3 2 2 3 4 2 2" xfId="23998" xr:uid="{D918EEE9-1FB5-400E-A635-13124774886C}"/>
    <cellStyle name="千分位 9 3 2 2 3 4 2 2 2" xfId="47956" xr:uid="{2C6E8EC5-F536-4234-9459-E3A3F46C5CFB}"/>
    <cellStyle name="千分位 9 3 2 2 3 4 2 3" xfId="47955" xr:uid="{F3221526-AD1A-47D9-AFDB-C556AF68E06A}"/>
    <cellStyle name="千分位 9 3 2 2 3 4 3" xfId="19190" xr:uid="{0D096990-DC34-4D7F-822D-07753E19F208}"/>
    <cellStyle name="千分位 9 3 2 2 3 4 3 2" xfId="47957" xr:uid="{2DBA815F-9E5C-4A80-944D-CB1A0F0EAB80}"/>
    <cellStyle name="千分位 9 3 2 2 3 4 4" xfId="47954" xr:uid="{30DB9415-4F32-4036-A039-6365B39ACB21}"/>
    <cellStyle name="千分位 9 3 2 2 3 5" xfId="11432" xr:uid="{9D7A9561-1C7C-49A9-A646-35CB540FD17A}"/>
    <cellStyle name="千分位 9 3 2 2 3 5 2" xfId="21594" xr:uid="{7A2A5859-5584-403C-9069-8BEE741A3AFB}"/>
    <cellStyle name="千分位 9 3 2 2 3 5 2 2" xfId="47959" xr:uid="{1706E510-4AA4-408C-8F5E-DB8A843B8311}"/>
    <cellStyle name="千分位 9 3 2 2 3 5 3" xfId="47958" xr:uid="{6D0E6901-5BFB-4F35-9ACD-EE390932FB2F}"/>
    <cellStyle name="千分位 9 3 2 2 3 6" xfId="16782" xr:uid="{B4FDFE09-FE61-4177-99A9-7FC0B2583349}"/>
    <cellStyle name="千分位 9 3 2 2 3 6 2" xfId="47960" xr:uid="{32C3F113-3F8B-45B8-B9AF-B27F37E04ECD}"/>
    <cellStyle name="千分位 9 3 2 2 3 7" xfId="47944" xr:uid="{0DA8D710-B9A5-40F2-BE40-CF5337736283}"/>
    <cellStyle name="千分位 9 3 2 2 4" xfId="4504" xr:uid="{A8861571-54F3-4EC9-BAA8-D878B889D194}"/>
    <cellStyle name="千分位 9 3 2 2 4 2" xfId="9476" xr:uid="{FEA4DCDE-0790-4EDD-BC30-9F35C5D1CD78}"/>
    <cellStyle name="千分位 9 3 2 2 4 2 2" xfId="14911" xr:uid="{EB72A6D7-30B3-401C-A5F3-8464B5DCD9AB}"/>
    <cellStyle name="千分位 9 3 2 2 4 2 2 2" xfId="24654" xr:uid="{6467C444-9647-490B-93C9-4D351A4E441D}"/>
    <cellStyle name="千分位 9 3 2 2 4 2 2 2 2" xfId="47964" xr:uid="{447E3ABC-EA24-4D6B-9D45-A6CD001D101F}"/>
    <cellStyle name="千分位 9 3 2 2 4 2 2 3" xfId="47963" xr:uid="{1693A96A-6BD0-479C-BCE9-6607D614F0FB}"/>
    <cellStyle name="千分位 9 3 2 2 4 2 3" xfId="19846" xr:uid="{C0C68322-A266-4D8B-BB9D-32ACAEC6E8FB}"/>
    <cellStyle name="千分位 9 3 2 2 4 2 3 2" xfId="47965" xr:uid="{35876B96-D5E8-421D-9FF6-904AC4A927E4}"/>
    <cellStyle name="千分位 9 3 2 2 4 2 4" xfId="47962" xr:uid="{135915F2-DFE4-4A19-89A5-877633DE39BB}"/>
    <cellStyle name="千分位 9 3 2 2 4 3" xfId="12193" xr:uid="{8636F28A-5A50-4FEB-809E-157F736CB0D7}"/>
    <cellStyle name="千分位 9 3 2 2 4 3 2" xfId="22250" xr:uid="{6939A2EF-BE46-4EB7-A384-3767C635DC6D}"/>
    <cellStyle name="千分位 9 3 2 2 4 3 2 2" xfId="47967" xr:uid="{1100E8A9-449A-4DEF-A74A-5907B45970A5}"/>
    <cellStyle name="千分位 9 3 2 2 4 3 3" xfId="47966" xr:uid="{DE239295-B0DE-4BCB-AB41-42711BF02BB5}"/>
    <cellStyle name="千分位 9 3 2 2 4 4" xfId="17438" xr:uid="{F40E7AF5-13E0-4083-9FDC-45DCE294B00F}"/>
    <cellStyle name="千分位 9 3 2 2 4 4 2" xfId="47968" xr:uid="{485EC91A-A840-4E41-BA18-40D41B6D38C5}"/>
    <cellStyle name="千分位 9 3 2 2 4 5" xfId="47961" xr:uid="{374A5553-1D11-4F51-B45D-CBC4C1BD6EAD}"/>
    <cellStyle name="千分位 9 3 2 2 5" xfId="7405" xr:uid="{FE9C5697-DBBA-4195-8688-542450288441}"/>
    <cellStyle name="千分位 9 3 2 2 5 2" xfId="47969" xr:uid="{0BA5991E-A365-46A7-9521-5812F36A2A19}"/>
    <cellStyle name="千分位 9 3 2 2 6" xfId="8118" xr:uid="{5F9299B1-D1CE-4F58-BF60-E42068A95BA6}"/>
    <cellStyle name="千分位 9 3 2 2 6 2" xfId="13552" xr:uid="{ED16D24C-47DE-4134-8337-C69904D166A2}"/>
    <cellStyle name="千分位 9 3 2 2 6 2 2" xfId="23452" xr:uid="{E70E6450-016F-4F64-82D4-C3CE92F4FB06}"/>
    <cellStyle name="千分位 9 3 2 2 6 2 2 2" xfId="47972" xr:uid="{A48719C0-9A93-424B-BBCA-620B2889DECD}"/>
    <cellStyle name="千分位 9 3 2 2 6 2 3" xfId="47971" xr:uid="{67D5DBED-B9BB-4DBF-9DEA-1A40A0237999}"/>
    <cellStyle name="千分位 9 3 2 2 6 3" xfId="18644" xr:uid="{1812E1B4-C4E8-4FC4-94AD-C7D00407F664}"/>
    <cellStyle name="千分位 9 3 2 2 6 3 2" xfId="47973" xr:uid="{7D2297ED-483C-40C3-81AF-6075C91C0559}"/>
    <cellStyle name="千分位 9 3 2 2 6 4" xfId="47970" xr:uid="{AD879842-F76F-40BF-A0D0-3249ACDD7763}"/>
    <cellStyle name="千分位 9 3 2 2 7" xfId="10834" xr:uid="{5ABA9DD7-850C-46FB-9F15-4FAFC2566551}"/>
    <cellStyle name="千分位 9 3 2 2 7 2" xfId="21048" xr:uid="{AFC49CD5-5D1E-4CC3-8CB4-83B812DD09D5}"/>
    <cellStyle name="千分位 9 3 2 2 7 2 2" xfId="47975" xr:uid="{497EAE14-8A28-4447-8A95-64F5F564384C}"/>
    <cellStyle name="千分位 9 3 2 2 7 3" xfId="47974" xr:uid="{8BDAA43C-ADA1-42F2-A21E-C4AAB0F1549E}"/>
    <cellStyle name="千分位 9 3 2 2 8" xfId="16236" xr:uid="{9B549CC9-3570-4871-9E22-9857BEF5A071}"/>
    <cellStyle name="千分位 9 3 2 2 8 2" xfId="47976" xr:uid="{72DD2587-86B0-4D2B-A02C-2CAAB851B8E6}"/>
    <cellStyle name="千分位 9 3 2 2 9" xfId="47926" xr:uid="{E507C91D-4942-48B6-8E93-17F5E3685C0F}"/>
    <cellStyle name="千分位 9 3 2 3" xfId="2415" xr:uid="{EFB6D362-2BBC-4256-BB4A-2021BFF6155B}"/>
    <cellStyle name="千分位 9 3 2 3 2" xfId="3296" xr:uid="{3A86E03D-91E0-4C9A-BC2A-DB3BA30D48D1}"/>
    <cellStyle name="千分位 9 3 2 3 2 2" xfId="7409" xr:uid="{820A58F9-0C0D-4997-9ADC-D9D4E8BC5A4E}"/>
    <cellStyle name="千分位 9 3 2 3 2 2 2" xfId="47979" xr:uid="{BBA07804-64CB-4CCA-9BF6-E6F2DC075BF2}"/>
    <cellStyle name="千分位 9 3 2 3 2 3" xfId="47978" xr:uid="{5767CC12-C6B9-4A04-81F3-D9E9BDEEDE0C}"/>
    <cellStyle name="千分位 9 3 2 3 3" xfId="5365" xr:uid="{A9FB47BF-ECF5-4620-9AC8-263554E17B63}"/>
    <cellStyle name="千分位 9 3 2 3 3 2" xfId="9867" xr:uid="{59F08596-B4BC-44E4-898B-B04DD9C3D690}"/>
    <cellStyle name="千分位 9 3 2 3 3 2 2" xfId="15302" xr:uid="{C2CC0847-2D12-46EA-A930-936DA7C466C7}"/>
    <cellStyle name="千分位 9 3 2 3 3 2 2 2" xfId="25033" xr:uid="{7C092F40-ABA4-4BF5-8592-7549F1B820E4}"/>
    <cellStyle name="千分位 9 3 2 3 3 2 2 2 2" xfId="47983" xr:uid="{D8004BD8-8E5C-4F02-910F-3E2BC7266FEC}"/>
    <cellStyle name="千分位 9 3 2 3 3 2 2 3" xfId="47982" xr:uid="{D0A1950B-BAB7-4D47-8178-533923795AB3}"/>
    <cellStyle name="千分位 9 3 2 3 3 2 3" xfId="20225" xr:uid="{B10265C7-975D-4D24-997F-F078D1509711}"/>
    <cellStyle name="千分位 9 3 2 3 3 2 3 2" xfId="47984" xr:uid="{7DD93EB0-7661-45E0-AA10-819B3142F4A3}"/>
    <cellStyle name="千分位 9 3 2 3 3 2 4" xfId="47981" xr:uid="{65EC0CCF-3B18-403B-B134-BCEE21F6CAF7}"/>
    <cellStyle name="千分位 9 3 2 3 3 3" xfId="12584" xr:uid="{E7D568F5-6A2B-4FC2-91E0-45FDAC880573}"/>
    <cellStyle name="千分位 9 3 2 3 3 3 2" xfId="22629" xr:uid="{EF3717D0-820A-4B1E-A4C8-9C94CAAB7B4D}"/>
    <cellStyle name="千分位 9 3 2 3 3 3 2 2" xfId="47986" xr:uid="{EAF7FF00-E3B7-499F-A422-2E269C70B5BA}"/>
    <cellStyle name="千分位 9 3 2 3 3 3 3" xfId="47985" xr:uid="{CB2A36C4-BBDF-4E00-914F-F64CE7EDF3A3}"/>
    <cellStyle name="千分位 9 3 2 3 3 4" xfId="17817" xr:uid="{00FEA18A-7540-484B-AA58-61D9DED0D0F8}"/>
    <cellStyle name="千分位 9 3 2 3 3 4 2" xfId="47987" xr:uid="{4164C517-9515-4B8D-910A-8F65C14B72BF}"/>
    <cellStyle name="千分位 9 3 2 3 3 5" xfId="47980" xr:uid="{151B7789-E072-4C90-BE7F-71731541C19F}"/>
    <cellStyle name="千分位 9 3 2 3 4" xfId="7408" xr:uid="{548670F1-6BDA-4DE1-85FC-0F5BFBB8E1E9}"/>
    <cellStyle name="千分位 9 3 2 3 4 2" xfId="47988" xr:uid="{8045ACAA-05B0-46EA-842B-28B070F88C17}"/>
    <cellStyle name="千分位 9 3 2 3 5" xfId="8509" xr:uid="{7501937B-52DF-4320-B24B-57A5248C044F}"/>
    <cellStyle name="千分位 9 3 2 3 5 2" xfId="13943" xr:uid="{00AAC2EC-7C8F-4AED-B006-AACA26D095C0}"/>
    <cellStyle name="千分位 9 3 2 3 5 2 2" xfId="23831" xr:uid="{C8382BD4-AA00-4025-AB26-E88DFCEC450B}"/>
    <cellStyle name="千分位 9 3 2 3 5 2 2 2" xfId="47991" xr:uid="{E61A0F3B-5C36-4992-A734-4B1BB997205E}"/>
    <cellStyle name="千分位 9 3 2 3 5 2 3" xfId="47990" xr:uid="{E5B2B94F-D8FD-44B8-8169-258F5340257E}"/>
    <cellStyle name="千分位 9 3 2 3 5 3" xfId="19023" xr:uid="{306BED8D-6B9A-4B60-8129-B1069222E29F}"/>
    <cellStyle name="千分位 9 3 2 3 5 3 2" xfId="47992" xr:uid="{0C43B3B9-8D57-4A52-B3FA-3F130F510259}"/>
    <cellStyle name="千分位 9 3 2 3 5 4" xfId="47989" xr:uid="{B4EBCAA1-AB87-4C3D-8B1C-67B7930D5ED4}"/>
    <cellStyle name="千分位 9 3 2 3 6" xfId="11225" xr:uid="{28DB1A64-A158-44A9-A6D4-E9EDCF408D59}"/>
    <cellStyle name="千分位 9 3 2 3 6 2" xfId="21427" xr:uid="{97F20EBB-C7E9-45E7-B06E-3B50697DF95C}"/>
    <cellStyle name="千分位 9 3 2 3 6 2 2" xfId="47994" xr:uid="{ACB34B50-1DC6-43AA-98D6-CC3FE0FE435A}"/>
    <cellStyle name="千分位 9 3 2 3 6 3" xfId="47993" xr:uid="{14855C2C-4B0A-4A9C-9CAC-36A8EBEAE1C9}"/>
    <cellStyle name="千分位 9 3 2 3 7" xfId="16615" xr:uid="{4A48B2EC-359C-430B-8FC3-6EC47719F09D}"/>
    <cellStyle name="千分位 9 3 2 3 7 2" xfId="47995" xr:uid="{FA398EEF-84D0-40D9-BD58-B994335B9BD5}"/>
    <cellStyle name="千分位 9 3 2 3 8" xfId="47977" xr:uid="{911BC71E-3921-410C-BD84-FD24546E3655}"/>
    <cellStyle name="千分位 9 3 2 4" xfId="3484" xr:uid="{A4319FD0-1402-4E1F-B09E-7B63CC4CCBAE}"/>
    <cellStyle name="千分位 9 3 2 4 2" xfId="6194" xr:uid="{E3E3D768-8F22-4492-843B-ED3B64F8597C}"/>
    <cellStyle name="千分位 9 3 2 4 2 2" xfId="10263" xr:uid="{9142FC1E-4E7A-466B-AE66-A92B55B2C97C}"/>
    <cellStyle name="千分位 9 3 2 4 2 2 2" xfId="15699" xr:uid="{072EC27F-CC5F-4E77-9D98-5B0A3ACB886F}"/>
    <cellStyle name="千分位 9 3 2 4 2 2 2 2" xfId="25364" xr:uid="{2A5D24F9-913B-4817-894D-91E2EE521534}"/>
    <cellStyle name="千分位 9 3 2 4 2 2 2 2 2" xfId="48000" xr:uid="{85FDB751-18E5-4DE8-A477-CAC7D8AE444D}"/>
    <cellStyle name="千分位 9 3 2 4 2 2 2 3" xfId="47999" xr:uid="{71E4839E-267A-427F-A7EF-32ACBE9FB611}"/>
    <cellStyle name="千分位 9 3 2 4 2 2 3" xfId="20556" xr:uid="{E8CD8E42-0442-4CFA-95C2-D5170849CA40}"/>
    <cellStyle name="千分位 9 3 2 4 2 2 3 2" xfId="48001" xr:uid="{EB0FA2E7-A804-4DFC-871A-FB97A565B85D}"/>
    <cellStyle name="千分位 9 3 2 4 2 2 4" xfId="47998" xr:uid="{E42618E1-E132-46B4-B1BD-C882118B9423}"/>
    <cellStyle name="千分位 9 3 2 4 2 3" xfId="12981" xr:uid="{783AFEFF-3693-440F-8578-553EC88A3972}"/>
    <cellStyle name="千分位 9 3 2 4 2 3 2" xfId="22960" xr:uid="{43662A56-5D69-4EAC-8C0F-300EFAA13393}"/>
    <cellStyle name="千分位 9 3 2 4 2 3 2 2" xfId="48003" xr:uid="{19F04D30-238C-47E5-9813-FCA5D97D4881}"/>
    <cellStyle name="千分位 9 3 2 4 2 3 3" xfId="48002" xr:uid="{C1B9BE5C-EEC1-41C4-9F31-142F5BF3B1CE}"/>
    <cellStyle name="千分位 9 3 2 4 2 4" xfId="18148" xr:uid="{F5FD64AB-7CAE-4E31-896E-7AF12CC7859B}"/>
    <cellStyle name="千分位 9 3 2 4 2 4 2" xfId="48004" xr:uid="{598538BC-CED0-4EB3-A982-BCA88A876969}"/>
    <cellStyle name="千分位 9 3 2 4 2 5" xfId="47997" xr:uid="{141FDA96-F853-44DA-9C2C-46005AA1B2D8}"/>
    <cellStyle name="千分位 9 3 2 4 3" xfId="7410" xr:uid="{6EDC1BDC-D803-4FF8-8612-83204ACAE8A5}"/>
    <cellStyle name="千分位 9 3 2 4 3 2" xfId="48005" xr:uid="{089C30C7-E302-40D9-9C27-C72787543597}"/>
    <cellStyle name="千分位 9 3 2 4 4" xfId="8906" xr:uid="{DA140E90-A16C-44A0-8FC9-07BC3A2D30E0}"/>
    <cellStyle name="千分位 9 3 2 4 4 2" xfId="14340" xr:uid="{1D1FC61B-AF51-403C-8E59-4E15D132AFBA}"/>
    <cellStyle name="千分位 9 3 2 4 4 2 2" xfId="24162" xr:uid="{084E6563-8A74-4E5E-8471-D7208B58A834}"/>
    <cellStyle name="千分位 9 3 2 4 4 2 2 2" xfId="48008" xr:uid="{0201888C-1FE1-4EF8-98E5-9DD29C7F2BCE}"/>
    <cellStyle name="千分位 9 3 2 4 4 2 3" xfId="48007" xr:uid="{0DB0FA7E-9BA7-41B7-813C-60C22B024176}"/>
    <cellStyle name="千分位 9 3 2 4 4 3" xfId="19354" xr:uid="{F64B4A30-B32B-42EB-983F-9B052EAC2087}"/>
    <cellStyle name="千分位 9 3 2 4 4 3 2" xfId="48009" xr:uid="{D4CADE25-3242-449B-A9F7-FF4C347D4F6C}"/>
    <cellStyle name="千分位 9 3 2 4 4 4" xfId="48006" xr:uid="{EBF5AFF9-04F6-4D59-8C53-F9E1D5F39424}"/>
    <cellStyle name="千分位 9 3 2 4 5" xfId="11622" xr:uid="{E5CBAC5B-342B-46CD-B9D4-E9830FB243D1}"/>
    <cellStyle name="千分位 9 3 2 4 5 2" xfId="21758" xr:uid="{1A6B76A5-8504-40C3-8139-07C3B58BE7BA}"/>
    <cellStyle name="千分位 9 3 2 4 5 2 2" xfId="48011" xr:uid="{2CCE9407-A6EF-4484-8B1F-7228420D2478}"/>
    <cellStyle name="千分位 9 3 2 4 5 3" xfId="48010" xr:uid="{A1C9A6F0-564C-4C9E-8560-C396AE807BE0}"/>
    <cellStyle name="千分位 9 3 2 4 6" xfId="16946" xr:uid="{88DA41FF-8841-4D2D-B142-4B2A3A67CBF7}"/>
    <cellStyle name="千分位 9 3 2 4 6 2" xfId="48012" xr:uid="{B05DA3BE-5FFA-4F88-8DF8-8DF25C161884}"/>
    <cellStyle name="千分位 9 3 2 4 7" xfId="47996" xr:uid="{059F8C25-8750-43AF-960C-BC8CE88288EF}"/>
    <cellStyle name="千分位 9 3 2 5" xfId="2469" xr:uid="{7180EA17-996A-4A7F-B7FC-5E65807EA331}"/>
    <cellStyle name="千分位 9 3 2 5 2" xfId="5413" xr:uid="{EB79FD93-0315-41EC-98B0-2E412737087D}"/>
    <cellStyle name="千分位 9 3 2 5 2 2" xfId="9915" xr:uid="{B81D8B6E-62F9-45C5-8405-0085FAB7E351}"/>
    <cellStyle name="千分位 9 3 2 5 2 2 2" xfId="15350" xr:uid="{C228FADE-DDA0-4BB4-867D-0CA28633C8E7}"/>
    <cellStyle name="千分位 9 3 2 5 2 2 2 2" xfId="25067" xr:uid="{839A64F5-CE76-47FE-8483-6D6D2AA4709C}"/>
    <cellStyle name="千分位 9 3 2 5 2 2 2 2 2" xfId="48017" xr:uid="{CA2DABC3-A22A-45DF-8C1A-CAB646D1D1A0}"/>
    <cellStyle name="千分位 9 3 2 5 2 2 2 3" xfId="48016" xr:uid="{F19E7623-F41E-459F-8711-0700676FE610}"/>
    <cellStyle name="千分位 9 3 2 5 2 2 3" xfId="20259" xr:uid="{111CCE07-52BE-48EF-BA63-D9AB6061A740}"/>
    <cellStyle name="千分位 9 3 2 5 2 2 3 2" xfId="48018" xr:uid="{B8BAB2A3-30EC-43FD-B902-85A08386A8B5}"/>
    <cellStyle name="千分位 9 3 2 5 2 2 4" xfId="48015" xr:uid="{E40DA502-8633-4B48-A4E3-08904A4D4AED}"/>
    <cellStyle name="千分位 9 3 2 5 2 3" xfId="12632" xr:uid="{3889ADFB-8551-4DF2-A00E-1DED520D3F1F}"/>
    <cellStyle name="千分位 9 3 2 5 2 3 2" xfId="22663" xr:uid="{B5ED4EDA-F318-4362-88DE-742184F82055}"/>
    <cellStyle name="千分位 9 3 2 5 2 3 2 2" xfId="48020" xr:uid="{67984C93-45D7-4FA4-97C6-1F332863377E}"/>
    <cellStyle name="千分位 9 3 2 5 2 3 3" xfId="48019" xr:uid="{8179B0EA-8C6F-486B-9671-CE534BA2037D}"/>
    <cellStyle name="千分位 9 3 2 5 2 4" xfId="17851" xr:uid="{FA44F34E-7B3C-4AF4-95DF-DBF90E372A62}"/>
    <cellStyle name="千分位 9 3 2 5 2 4 2" xfId="48021" xr:uid="{0E0ADC61-F091-4790-BAFE-13E0D3CA34F7}"/>
    <cellStyle name="千分位 9 3 2 5 2 5" xfId="48014" xr:uid="{8BE84414-BB22-4B44-93C3-567646DBC3AE}"/>
    <cellStyle name="千分位 9 3 2 5 3" xfId="7411" xr:uid="{19C73CA9-2C3E-4A09-9EDB-CD601561AAD2}"/>
    <cellStyle name="千分位 9 3 2 5 3 2" xfId="48022" xr:uid="{FFF46BDB-2DE3-4C59-907E-7772EE7BD748}"/>
    <cellStyle name="千分位 9 3 2 5 4" xfId="8557" xr:uid="{96969BCA-248B-4E62-948A-DBBA85DE7BAB}"/>
    <cellStyle name="千分位 9 3 2 5 4 2" xfId="13991" xr:uid="{8D8088D7-24A2-422D-9BDC-1FCCEB83EAAC}"/>
    <cellStyle name="千分位 9 3 2 5 4 2 2" xfId="23865" xr:uid="{D1756EE6-6D0C-45D7-A84E-8669FF12D9B1}"/>
    <cellStyle name="千分位 9 3 2 5 4 2 2 2" xfId="48025" xr:uid="{C280E3D0-5EF6-45D7-BA2C-002E20ACA138}"/>
    <cellStyle name="千分位 9 3 2 5 4 2 3" xfId="48024" xr:uid="{079BF62F-32A6-41A8-950E-49D6AAC45C46}"/>
    <cellStyle name="千分位 9 3 2 5 4 3" xfId="19057" xr:uid="{1DE50691-2508-4430-AFC1-95EF0E0BCAC7}"/>
    <cellStyle name="千分位 9 3 2 5 4 3 2" xfId="48026" xr:uid="{439A43FB-FB6D-4E9E-81A7-AFC9BE0B9E74}"/>
    <cellStyle name="千分位 9 3 2 5 4 4" xfId="48023" xr:uid="{AABC9C98-563C-40CF-AFA5-36BD3B3BD359}"/>
    <cellStyle name="千分位 9 3 2 5 5" xfId="11273" xr:uid="{A6F974C5-FCB4-409D-8FB9-DEF9768A093D}"/>
    <cellStyle name="千分位 9 3 2 5 5 2" xfId="21461" xr:uid="{FD6CCB37-C23B-4751-A16F-2158CEF16A5E}"/>
    <cellStyle name="千分位 9 3 2 5 5 2 2" xfId="48028" xr:uid="{0E94B4BA-BBCB-41ED-AACC-10162F1E8F80}"/>
    <cellStyle name="千分位 9 3 2 5 5 3" xfId="48027" xr:uid="{BE609128-59C9-445E-8746-C1CDA75BDFDD}"/>
    <cellStyle name="千分位 9 3 2 5 6" xfId="16649" xr:uid="{8B76C9AD-4789-4382-9E2F-A0B7942F9742}"/>
    <cellStyle name="千分位 9 3 2 5 6 2" xfId="48029" xr:uid="{452B37FA-B059-40E7-BC83-9B80E27F90F8}"/>
    <cellStyle name="千分位 9 3 2 5 7" xfId="48013" xr:uid="{1E85A00B-68CE-41D9-88B6-E39631071FD8}"/>
    <cellStyle name="千分位 9 3 2 6" xfId="1104" xr:uid="{39B07EF9-4145-41BB-AF89-9F74A0FCBB83}"/>
    <cellStyle name="千分位 9 3 2 6 2" xfId="4314" xr:uid="{FF8E6FA8-9BDB-467A-B4C9-FF4CFC75A0E0}"/>
    <cellStyle name="千分位 9 3 2 6 2 2" xfId="9286" xr:uid="{A96D565F-EAFB-4B78-91EC-826FC15E2242}"/>
    <cellStyle name="千分位 9 3 2 6 2 2 2" xfId="14721" xr:uid="{9915D177-A3B7-4AC3-8A22-1E980B74A3F5}"/>
    <cellStyle name="千分位 9 3 2 6 2 2 2 2" xfId="24490" xr:uid="{F5A7A135-80A0-467F-8BA3-0BA2B8CFBDBB}"/>
    <cellStyle name="千分位 9 3 2 6 2 2 2 2 2" xfId="48034" xr:uid="{4D4F8C26-8102-432A-A96D-124C01C5FB10}"/>
    <cellStyle name="千分位 9 3 2 6 2 2 2 3" xfId="48033" xr:uid="{2A28C21C-E524-4D96-B69C-EEB68CA12FC7}"/>
    <cellStyle name="千分位 9 3 2 6 2 2 3" xfId="19682" xr:uid="{F8615D69-5047-4CEF-A736-7A32C0A0E7EA}"/>
    <cellStyle name="千分位 9 3 2 6 2 2 3 2" xfId="48035" xr:uid="{62D42548-90CD-4D14-B9EE-CBA4A84F1BA0}"/>
    <cellStyle name="千分位 9 3 2 6 2 2 4" xfId="48032" xr:uid="{FA896044-E9A2-4B66-8498-E9D2987E0D34}"/>
    <cellStyle name="千分位 9 3 2 6 2 3" xfId="12003" xr:uid="{B9391B6F-C5D9-4A0B-B7DE-913FC0D6B0CD}"/>
    <cellStyle name="千分位 9 3 2 6 2 3 2" xfId="22086" xr:uid="{2C75DAEF-2986-4A5D-AFF7-C293FC3D2F26}"/>
    <cellStyle name="千分位 9 3 2 6 2 3 2 2" xfId="48037" xr:uid="{DFB6973E-4213-4D35-BB7F-A3AC959A51E1}"/>
    <cellStyle name="千分位 9 3 2 6 2 3 3" xfId="48036" xr:uid="{F5597AEF-CADA-4DCC-B65C-0CAB323C192A}"/>
    <cellStyle name="千分位 9 3 2 6 2 4" xfId="17274" xr:uid="{0C70BFF7-CFBD-4490-96AD-4CB14E6BFF40}"/>
    <cellStyle name="千分位 9 3 2 6 2 4 2" xfId="48038" xr:uid="{1E2D3FEA-DAA3-46FC-9C11-324B38AD0180}"/>
    <cellStyle name="千分位 9 3 2 6 2 5" xfId="48031" xr:uid="{F06221BB-6E1E-45E5-8E4D-C960072A19E9}"/>
    <cellStyle name="千分位 9 3 2 6 3" xfId="7412" xr:uid="{3627598D-0249-4C67-AC2D-71B0D4C30FC0}"/>
    <cellStyle name="千分位 9 3 2 6 3 2" xfId="48039" xr:uid="{75A22E0B-C395-4FCF-BAA1-0336DFEA2240}"/>
    <cellStyle name="千分位 9 3 2 6 4" xfId="7928" xr:uid="{45FE7329-FDA6-44F2-8430-C90FB8411F2A}"/>
    <cellStyle name="千分位 9 3 2 6 4 2" xfId="13362" xr:uid="{D7E38F32-9409-4C77-AB08-601DDB5DAAC1}"/>
    <cellStyle name="千分位 9 3 2 6 4 2 2" xfId="23288" xr:uid="{B0774B34-7EA6-47FE-90DC-6938D32B5EEA}"/>
    <cellStyle name="千分位 9 3 2 6 4 2 2 2" xfId="48042" xr:uid="{B11C91F5-8492-4375-9BDE-C8E612C80A9E}"/>
    <cellStyle name="千分位 9 3 2 6 4 2 3" xfId="48041" xr:uid="{376AEF1B-3754-49DE-8FDA-025D03497374}"/>
    <cellStyle name="千分位 9 3 2 6 4 3" xfId="18480" xr:uid="{DC7E676C-B997-4726-9E8D-FD9B622DC917}"/>
    <cellStyle name="千分位 9 3 2 6 4 3 2" xfId="48043" xr:uid="{2985C69C-4162-4855-903F-BCBA2ED9D026}"/>
    <cellStyle name="千分位 9 3 2 6 4 4" xfId="48040" xr:uid="{2B69310B-82C5-4070-A693-E0D8D09988B0}"/>
    <cellStyle name="千分位 9 3 2 6 5" xfId="10644" xr:uid="{5727AE86-7585-443C-AEF4-0BF786D5107B}"/>
    <cellStyle name="千分位 9 3 2 6 5 2" xfId="20884" xr:uid="{DF610B70-0198-4D68-BB72-4C13557D46A2}"/>
    <cellStyle name="千分位 9 3 2 6 5 2 2" xfId="48045" xr:uid="{95C92420-9B46-4888-897D-A86DA0B9A44F}"/>
    <cellStyle name="千分位 9 3 2 6 5 3" xfId="48044" xr:uid="{3A6B0858-73B6-4342-A772-14E5FE48B0E5}"/>
    <cellStyle name="千分位 9 3 2 6 6" xfId="16072" xr:uid="{0BB89AA9-886B-41E4-A4B0-63696178873F}"/>
    <cellStyle name="千分位 9 3 2 6 6 2" xfId="48046" xr:uid="{B3F72324-5F51-4316-8679-75D9B096F8FD}"/>
    <cellStyle name="千分位 9 3 2 6 7" xfId="48030" xr:uid="{2185A7B7-F7D3-4A91-B94B-CF299AC000B5}"/>
    <cellStyle name="千分位 9 3 2 7" xfId="4124" xr:uid="{09F0A237-878C-4098-9A50-848D287B704F}"/>
    <cellStyle name="千分位 9 3 2 7 2" xfId="9096" xr:uid="{02B16D18-F812-4BC1-BCBB-617A2AEEB5E8}"/>
    <cellStyle name="千分位 9 3 2 7 2 2" xfId="14531" xr:uid="{F31B47D3-7161-413E-AA4D-3249EE105DE2}"/>
    <cellStyle name="千分位 9 3 2 7 2 2 2" xfId="24326" xr:uid="{0D6087DD-0A46-492F-AF89-B01341D896D4}"/>
    <cellStyle name="千分位 9 3 2 7 2 2 2 2" xfId="48050" xr:uid="{16DE813C-8F8D-4F02-B14E-E8ABD464AA72}"/>
    <cellStyle name="千分位 9 3 2 7 2 2 3" xfId="48049" xr:uid="{CF7FDEA1-DE2F-4C50-830A-B57AA83658E6}"/>
    <cellStyle name="千分位 9 3 2 7 2 3" xfId="19518" xr:uid="{ACD44088-5689-4D47-80BB-9363116FBFD9}"/>
    <cellStyle name="千分位 9 3 2 7 2 3 2" xfId="48051" xr:uid="{C1635FA5-D406-4837-8A22-B86A3872F7EA}"/>
    <cellStyle name="千分位 9 3 2 7 2 4" xfId="48048" xr:uid="{5EAFC5EF-FF59-4C27-AD8F-1B58C70F9AD7}"/>
    <cellStyle name="千分位 9 3 2 7 3" xfId="11813" xr:uid="{B5456C82-9E39-4CD1-BA57-6867E0DFC8F5}"/>
    <cellStyle name="千分位 9 3 2 7 3 2" xfId="21922" xr:uid="{82619A26-779F-45C1-AF99-EF5D14EC902A}"/>
    <cellStyle name="千分位 9 3 2 7 3 2 2" xfId="48053" xr:uid="{391A1094-AE80-4554-81B7-6D7CF4D95E35}"/>
    <cellStyle name="千分位 9 3 2 7 3 3" xfId="48052" xr:uid="{71BD674F-2927-465F-8DFC-0FDA650DA3AD}"/>
    <cellStyle name="千分位 9 3 2 7 4" xfId="17110" xr:uid="{7EBCD2FA-AE9D-40C7-B49E-21977579D5AA}"/>
    <cellStyle name="千分位 9 3 2 7 4 2" xfId="48054" xr:uid="{761D1F90-69D2-4574-90E8-4A4F30D0A60A}"/>
    <cellStyle name="千分位 9 3 2 7 5" xfId="48047" xr:uid="{48E8CA9F-2E47-4C7D-B2F9-E116EA49E50F}"/>
    <cellStyle name="千分位 9 3 2 8" xfId="7404" xr:uid="{09B2A1AD-E867-47A8-AE09-8E1C61D2A9DF}"/>
    <cellStyle name="千分位 9 3 2 8 2" xfId="48055" xr:uid="{2C5B2EFB-0F63-4603-93E3-3564E56BFAB6}"/>
    <cellStyle name="千分位 9 3 2 9" xfId="7738" xr:uid="{53BD345A-8F75-4C09-ADE9-C0FA13E45E6B}"/>
    <cellStyle name="千分位 9 3 2 9 2" xfId="13172" xr:uid="{99F607B4-BACE-43AA-8056-B699D91BA77F}"/>
    <cellStyle name="千分位 9 3 2 9 2 2" xfId="23124" xr:uid="{D3B4BBB0-3F95-447F-A28B-EBA862B44FC3}"/>
    <cellStyle name="千分位 9 3 2 9 2 2 2" xfId="48058" xr:uid="{ED83602B-DB5E-4E88-96E0-36A995F9279E}"/>
    <cellStyle name="千分位 9 3 2 9 2 3" xfId="48057" xr:uid="{BBD018E5-3365-45C2-A9D1-2A58FE3A5DA5}"/>
    <cellStyle name="千分位 9 3 2 9 3" xfId="18316" xr:uid="{EAC13E65-F099-407D-9F71-2618CBCEF4D4}"/>
    <cellStyle name="千分位 9 3 2 9 3 2" xfId="48059" xr:uid="{FF368041-68CE-434E-BF08-80E4E89C5F2B}"/>
    <cellStyle name="千分位 9 3 2 9 4" xfId="48056" xr:uid="{FBD429CC-B2C1-4238-841C-23D8B35A7015}"/>
    <cellStyle name="千分位 9 3 3" xfId="1197" xr:uid="{D00FDEA2-B85D-46AD-ABA0-D9D01B1B3863}"/>
    <cellStyle name="千分位 9 3 3 2" xfId="1811" xr:uid="{D60CF1BC-4101-4599-B096-435B56C13B42}"/>
    <cellStyle name="千分位 9 3 3 2 2" xfId="4865" xr:uid="{92C3E7EA-56E4-4ADB-891B-F281E3078339}"/>
    <cellStyle name="千分位 9 3 3 2 2 2" xfId="9567" xr:uid="{7744554D-1FEC-43F7-A488-C5D2A24440C3}"/>
    <cellStyle name="千分位 9 3 3 2 2 2 2" xfId="15002" xr:uid="{3373D0F2-AA66-4745-B22E-B62608E58333}"/>
    <cellStyle name="千分位 9 3 3 2 2 2 2 2" xfId="24736" xr:uid="{85C8E8C2-CB50-443C-B86A-1C093D6D587C}"/>
    <cellStyle name="千分位 9 3 3 2 2 2 2 2 2" xfId="48065" xr:uid="{BE462EE4-CBAA-462E-97BE-95039C5F2707}"/>
    <cellStyle name="千分位 9 3 3 2 2 2 2 3" xfId="48064" xr:uid="{331EBA2A-B1C2-4E4D-848A-AF61C72E0F1B}"/>
    <cellStyle name="千分位 9 3 3 2 2 2 3" xfId="19928" xr:uid="{0E5ABEF3-FFC7-46B9-A908-542B8E67B14F}"/>
    <cellStyle name="千分位 9 3 3 2 2 2 3 2" xfId="48066" xr:uid="{C0319614-1875-40A1-A080-D33C978CD73B}"/>
    <cellStyle name="千分位 9 3 3 2 2 2 4" xfId="48063" xr:uid="{BD4D398B-3FAE-442E-8C2D-D0BD0F5B610D}"/>
    <cellStyle name="千分位 9 3 3 2 2 3" xfId="12284" xr:uid="{8904A959-1450-4B82-9CC1-109726F80E50}"/>
    <cellStyle name="千分位 9 3 3 2 2 3 2" xfId="22332" xr:uid="{9A2DD4EE-F0AE-4BD9-81E9-9797C120BB08}"/>
    <cellStyle name="千分位 9 3 3 2 2 3 2 2" xfId="48068" xr:uid="{24850F42-DB96-4963-B94E-7498CDB8B178}"/>
    <cellStyle name="千分位 9 3 3 2 2 3 3" xfId="48067" xr:uid="{DF26610E-1D08-4740-B233-FF688AF0F565}"/>
    <cellStyle name="千分位 9 3 3 2 2 4" xfId="17520" xr:uid="{537CDC70-34A4-4B39-8818-137A722EF09D}"/>
    <cellStyle name="千分位 9 3 3 2 2 4 2" xfId="48069" xr:uid="{7787E062-6F3B-45A8-9917-AE6D3C00AC22}"/>
    <cellStyle name="千分位 9 3 3 2 2 5" xfId="48062" xr:uid="{4B36D4DB-D461-43E9-B9CD-E5D05CB47429}"/>
    <cellStyle name="千分位 9 3 3 2 3" xfId="7414" xr:uid="{66F85148-84C4-47D4-BEFD-8A7726EEA454}"/>
    <cellStyle name="千分位 9 3 3 2 3 2" xfId="48070" xr:uid="{3AAF5A7C-3BEF-49F0-93EE-C665B396D056}"/>
    <cellStyle name="千分位 9 3 3 2 4" xfId="8209" xr:uid="{410FC216-0249-43A2-84D6-46CC11B27513}"/>
    <cellStyle name="千分位 9 3 3 2 4 2" xfId="13643" xr:uid="{1AF9E53A-10AA-4711-89BC-CF2394D8295F}"/>
    <cellStyle name="千分位 9 3 3 2 4 2 2" xfId="23534" xr:uid="{E92D2D82-6DBE-410B-AE88-C42CD79D12D6}"/>
    <cellStyle name="千分位 9 3 3 2 4 2 2 2" xfId="48073" xr:uid="{98986182-C7A1-441F-A505-AF6D1E149CEF}"/>
    <cellStyle name="千分位 9 3 3 2 4 2 3" xfId="48072" xr:uid="{EC7E3182-1E46-477F-ABD0-C8BD5C10EB93}"/>
    <cellStyle name="千分位 9 3 3 2 4 3" xfId="18726" xr:uid="{1F6A3B11-C7F1-4CBD-BD83-BCF1DAEA9B43}"/>
    <cellStyle name="千分位 9 3 3 2 4 3 2" xfId="48074" xr:uid="{DA10412F-A9C4-4D3E-85FF-CB419BAA6D82}"/>
    <cellStyle name="千分位 9 3 3 2 4 4" xfId="48071" xr:uid="{CED4D847-7F23-4E82-81EB-77F8F0C1425F}"/>
    <cellStyle name="千分位 9 3 3 2 5" xfId="10925" xr:uid="{96923688-7E8A-401D-8F60-1D557718ED6B}"/>
    <cellStyle name="千分位 9 3 3 2 5 2" xfId="21130" xr:uid="{88527CD8-C9E4-4C14-BF1E-1F72A8E92ABA}"/>
    <cellStyle name="千分位 9 3 3 2 5 2 2" xfId="48076" xr:uid="{387E0B3F-0380-4DF7-BAD2-86D5D6D16EF3}"/>
    <cellStyle name="千分位 9 3 3 2 5 3" xfId="48075" xr:uid="{157DE7F1-A5FE-4286-92C1-A1ABE42636C6}"/>
    <cellStyle name="千分位 9 3 3 2 6" xfId="16318" xr:uid="{F6D23473-C07D-45DA-B7C3-CEEB32D32D02}"/>
    <cellStyle name="千分位 9 3 3 2 6 2" xfId="48077" xr:uid="{F4338B17-D03B-4429-8F81-039CEFC50523}"/>
    <cellStyle name="千分位 9 3 3 2 7" xfId="48061" xr:uid="{E7771E2F-B0F9-4493-8FDB-22197CB6035C}"/>
    <cellStyle name="千分位 9 3 3 3" xfId="2612" xr:uid="{0B606F1D-FDBB-402E-AEC7-4C1101A5F01C}"/>
    <cellStyle name="千分位 9 3 3 3 2" xfId="5527" xr:uid="{1A6624EF-83A9-47FD-BA19-9D9F8E82C0D9}"/>
    <cellStyle name="千分位 9 3 3 3 2 2" xfId="9978" xr:uid="{994BD5AD-EBBB-4B87-B2BA-E5A88F500F2E}"/>
    <cellStyle name="千分位 9 3 3 3 2 2 2" xfId="15413" xr:uid="{BD81E3A4-22DD-42A2-8EE6-2B64D51BDAC5}"/>
    <cellStyle name="千分位 9 3 3 3 2 2 2 2" xfId="25118" xr:uid="{BA0F6933-3B30-4C07-9D6D-135209FFC595}"/>
    <cellStyle name="千分位 9 3 3 3 2 2 2 2 2" xfId="48082" xr:uid="{42C2A005-D02F-4392-97B2-A01209F71A83}"/>
    <cellStyle name="千分位 9 3 3 3 2 2 2 3" xfId="48081" xr:uid="{98CAA4A6-EFE7-40CC-8FEC-2E94057EA197}"/>
    <cellStyle name="千分位 9 3 3 3 2 2 3" xfId="20310" xr:uid="{4F6E49C8-9360-4F92-9229-2D580376E168}"/>
    <cellStyle name="千分位 9 3 3 3 2 2 3 2" xfId="48083" xr:uid="{AA81F80A-12CB-450A-BCF3-69BB087A4B9D}"/>
    <cellStyle name="千分位 9 3 3 3 2 2 4" xfId="48080" xr:uid="{4524C638-FFB6-4589-BDD8-B5049B54B9C8}"/>
    <cellStyle name="千分位 9 3 3 3 2 3" xfId="12695" xr:uid="{6AD52240-91DC-49A7-B462-D813ADFB83F2}"/>
    <cellStyle name="千分位 9 3 3 3 2 3 2" xfId="22714" xr:uid="{17A2F501-DE67-442E-9FAB-701D528EEFBF}"/>
    <cellStyle name="千分位 9 3 3 3 2 3 2 2" xfId="48085" xr:uid="{558F99B3-B29B-48A5-BE0B-DB741DD83525}"/>
    <cellStyle name="千分位 9 3 3 3 2 3 3" xfId="48084" xr:uid="{1421E394-A779-4C04-8E76-C1FD4EFAFB5F}"/>
    <cellStyle name="千分位 9 3 3 3 2 4" xfId="17902" xr:uid="{83C8D22C-0F2B-4356-B4E0-8CF80A0B3988}"/>
    <cellStyle name="千分位 9 3 3 3 2 4 2" xfId="48086" xr:uid="{F4BED0B8-D13C-4DDB-AE1A-91D967CB738E}"/>
    <cellStyle name="千分位 9 3 3 3 2 5" xfId="48079" xr:uid="{98C4A9B1-D404-4265-9D73-1EA00EA168D3}"/>
    <cellStyle name="千分位 9 3 3 3 3" xfId="7415" xr:uid="{1B9BA8DD-3188-4ED3-9ECB-86F0FB627F95}"/>
    <cellStyle name="千分位 9 3 3 3 3 2" xfId="48087" xr:uid="{3FC0A53F-7CE6-4E16-915B-9C7B9B92C1E4}"/>
    <cellStyle name="千分位 9 3 3 3 4" xfId="8620" xr:uid="{C831CCF6-022A-4835-8D6C-74B8DEEB685F}"/>
    <cellStyle name="千分位 9 3 3 3 4 2" xfId="14054" xr:uid="{67CA0346-FBDD-451F-AFDE-BA2C7C1FD0B8}"/>
    <cellStyle name="千分位 9 3 3 3 4 2 2" xfId="23916" xr:uid="{2308C8B4-D8E2-486C-B0BF-6AD4EF8B2ADF}"/>
    <cellStyle name="千分位 9 3 3 3 4 2 2 2" xfId="48090" xr:uid="{9EFE8C0F-E6A0-4FA7-A05F-D001C848D832}"/>
    <cellStyle name="千分位 9 3 3 3 4 2 3" xfId="48089" xr:uid="{64EBD3D8-FA0F-459A-8E56-DA6938F9E1E1}"/>
    <cellStyle name="千分位 9 3 3 3 4 3" xfId="19108" xr:uid="{E4562637-D9A6-4A28-B16B-DD3893F5DAC1}"/>
    <cellStyle name="千分位 9 3 3 3 4 3 2" xfId="48091" xr:uid="{60695128-7EFC-4AC3-835F-C25C47B4B3FE}"/>
    <cellStyle name="千分位 9 3 3 3 4 4" xfId="48088" xr:uid="{A3CB28B5-603A-4B85-A345-583559308728}"/>
    <cellStyle name="千分位 9 3 3 3 5" xfId="11336" xr:uid="{CE8B94E3-EEF8-4688-AAAE-2BF3D5571727}"/>
    <cellStyle name="千分位 9 3 3 3 5 2" xfId="21512" xr:uid="{836A30CF-FD9C-4212-BC13-7C6842DF0882}"/>
    <cellStyle name="千分位 9 3 3 3 5 2 2" xfId="48093" xr:uid="{75C35FED-F946-4260-BA7E-A256E598CD43}"/>
    <cellStyle name="千分位 9 3 3 3 5 3" xfId="48092" xr:uid="{7634824C-8DB0-4CB1-97E2-3D50D8AED99E}"/>
    <cellStyle name="千分位 9 3 3 3 6" xfId="16700" xr:uid="{AAD11672-3604-4AD0-998D-E26B964E24CE}"/>
    <cellStyle name="千分位 9 3 3 3 6 2" xfId="48094" xr:uid="{204DB564-D6BB-4B7D-B32B-D7F38C756A6E}"/>
    <cellStyle name="千分位 9 3 3 3 7" xfId="48078" xr:uid="{4917D325-0033-40B4-A21C-2996A9874C59}"/>
    <cellStyle name="千分位 9 3 3 4" xfId="4408" xr:uid="{B2EA305E-8987-4005-B4F9-B293CB936A3A}"/>
    <cellStyle name="千分位 9 3 3 4 2" xfId="9380" xr:uid="{338012B5-B94F-4978-B0DF-E4864456B56F}"/>
    <cellStyle name="千分位 9 3 3 4 2 2" xfId="14815" xr:uid="{0878A5DC-180D-4FB4-AE1C-2AE6663F5DD3}"/>
    <cellStyle name="千分位 9 3 3 4 2 2 2" xfId="24572" xr:uid="{9EA755AC-DF29-497C-8A62-D51EFFE4B528}"/>
    <cellStyle name="千分位 9 3 3 4 2 2 2 2" xfId="48098" xr:uid="{ACF80562-3DFC-43DB-861D-A182F15B67FB}"/>
    <cellStyle name="千分位 9 3 3 4 2 2 3" xfId="48097" xr:uid="{80514065-F9CE-4A4E-8D1A-503B6FBB3EFF}"/>
    <cellStyle name="千分位 9 3 3 4 2 3" xfId="19764" xr:uid="{ECFFD561-0508-47CB-B26C-B56981416527}"/>
    <cellStyle name="千分位 9 3 3 4 2 3 2" xfId="48099" xr:uid="{18307904-95C4-4133-8B28-868782CE3B9C}"/>
    <cellStyle name="千分位 9 3 3 4 2 4" xfId="48096" xr:uid="{5B15DD53-A7F4-4750-ABCA-6C5710303D56}"/>
    <cellStyle name="千分位 9 3 3 4 3" xfId="12097" xr:uid="{3EF8C1B7-53ED-44AA-A28D-DEAAB87B7BE0}"/>
    <cellStyle name="千分位 9 3 3 4 3 2" xfId="22168" xr:uid="{07C081FC-E610-464E-96CA-734C70504004}"/>
    <cellStyle name="千分位 9 3 3 4 3 2 2" xfId="48101" xr:uid="{63212F3D-CB16-4A85-9D0B-36D2161A80DD}"/>
    <cellStyle name="千分位 9 3 3 4 3 3" xfId="48100" xr:uid="{1C5C3FDA-50A5-4610-BDA8-58ADE4EFF157}"/>
    <cellStyle name="千分位 9 3 3 4 4" xfId="17356" xr:uid="{62F9D4E7-9A8E-47CF-A727-06FD01056AD0}"/>
    <cellStyle name="千分位 9 3 3 4 4 2" xfId="48102" xr:uid="{E7FF7863-7E81-4119-B04A-20D850EA4B04}"/>
    <cellStyle name="千分位 9 3 3 4 5" xfId="48095" xr:uid="{764DFCBD-E250-4F2F-924F-E203FF301001}"/>
    <cellStyle name="千分位 9 3 3 5" xfId="7413" xr:uid="{475B2F74-5332-48B3-9AAF-5CA3E575A836}"/>
    <cellStyle name="千分位 9 3 3 5 2" xfId="48103" xr:uid="{3AB61FB5-C87E-4F27-9CEE-2FC1470FE335}"/>
    <cellStyle name="千分位 9 3 3 6" xfId="8022" xr:uid="{38D8FAF2-3BE6-48A3-90E0-D528F96CA121}"/>
    <cellStyle name="千分位 9 3 3 6 2" xfId="13456" xr:uid="{08224FCF-0AAE-4329-9E82-855D56CFFE02}"/>
    <cellStyle name="千分位 9 3 3 6 2 2" xfId="23370" xr:uid="{58C153FA-9466-4C21-A132-DDB12B5061FF}"/>
    <cellStyle name="千分位 9 3 3 6 2 2 2" xfId="48106" xr:uid="{83FED6F0-F7A6-4AC3-963E-29B97103C17E}"/>
    <cellStyle name="千分位 9 3 3 6 2 3" xfId="48105" xr:uid="{876B88A6-D26E-4358-ACFE-6ECC6226798A}"/>
    <cellStyle name="千分位 9 3 3 6 3" xfId="18562" xr:uid="{56CAF3D5-C274-4AF0-8755-F351AB3DC94C}"/>
    <cellStyle name="千分位 9 3 3 6 3 2" xfId="48107" xr:uid="{D75EA5ED-7755-4702-A293-08853D269FBC}"/>
    <cellStyle name="千分位 9 3 3 6 4" xfId="48104" xr:uid="{D93B187B-77AA-45C6-96A7-0E5B46AD8728}"/>
    <cellStyle name="千分位 9 3 3 7" xfId="10738" xr:uid="{183B6157-D96E-4069-A589-77B64E726DA9}"/>
    <cellStyle name="千分位 9 3 3 7 2" xfId="20966" xr:uid="{66FF63C8-A7D8-485A-B940-952ACF72B7D4}"/>
    <cellStyle name="千分位 9 3 3 7 2 2" xfId="48109" xr:uid="{42BBA3BF-F271-42F6-895F-9B52954A62C2}"/>
    <cellStyle name="千分位 9 3 3 7 3" xfId="48108" xr:uid="{927127DD-F198-4545-8EF6-39E79AEF5F05}"/>
    <cellStyle name="千分位 9 3 3 8" xfId="16154" xr:uid="{86C84E08-E858-4EE1-85D7-28D2E99731D9}"/>
    <cellStyle name="千分位 9 3 3 8 2" xfId="48110" xr:uid="{434D0A43-69A2-4599-9BDE-9294BFDDD568}"/>
    <cellStyle name="千分位 9 3 3 9" xfId="48060" xr:uid="{62FD0822-2507-4319-B21F-BFC5D097250C}"/>
    <cellStyle name="千分位 9 3 4" xfId="2414" xr:uid="{49E915F2-0868-4649-851F-6C07DEA56843}"/>
    <cellStyle name="千分位 9 3 4 2" xfId="3295" xr:uid="{AB6208BC-079C-47FA-B8AD-C105A2FFED9D}"/>
    <cellStyle name="千分位 9 3 4 2 2" xfId="7417" xr:uid="{79AC6ED4-9B5B-40FD-90B5-1FF0B487C98D}"/>
    <cellStyle name="千分位 9 3 4 2 2 2" xfId="48113" xr:uid="{9F689FFA-E55A-499E-BB24-00516E10A62E}"/>
    <cellStyle name="千分位 9 3 4 2 3" xfId="48112" xr:uid="{B162B85C-31A6-4E6D-8BFF-C8F1B066A9C7}"/>
    <cellStyle name="千分位 9 3 4 3" xfId="5364" xr:uid="{993235D4-28D5-4C27-93C8-E3668652635E}"/>
    <cellStyle name="千分位 9 3 4 3 2" xfId="9866" xr:uid="{0CAEA90B-F508-472A-AD3E-0363DC2D7DEA}"/>
    <cellStyle name="千分位 9 3 4 3 2 2" xfId="15301" xr:uid="{9072AAF7-84D5-4C49-BD5B-5938FA0C1AD2}"/>
    <cellStyle name="千分位 9 3 4 3 2 2 2" xfId="25032" xr:uid="{BBE44562-5D33-48B8-AA71-E9EB43A3058A}"/>
    <cellStyle name="千分位 9 3 4 3 2 2 2 2" xfId="48117" xr:uid="{51E62362-ADE1-4A10-97D2-83B9D04BD53B}"/>
    <cellStyle name="千分位 9 3 4 3 2 2 3" xfId="48116" xr:uid="{61CB4E58-8D7D-4E06-BF2C-D083E162FF4E}"/>
    <cellStyle name="千分位 9 3 4 3 2 3" xfId="20224" xr:uid="{6284DB1F-4EAC-4AD8-93EF-827F31C49B7B}"/>
    <cellStyle name="千分位 9 3 4 3 2 3 2" xfId="48118" xr:uid="{08DEC43A-FDB7-4105-BD1E-170BABADFBEA}"/>
    <cellStyle name="千分位 9 3 4 3 2 4" xfId="48115" xr:uid="{5D227D37-E88D-4671-B06A-F8EAD4790BC4}"/>
    <cellStyle name="千分位 9 3 4 3 3" xfId="12583" xr:uid="{9F5372C7-26AD-4AAD-B408-D0DD10819E04}"/>
    <cellStyle name="千分位 9 3 4 3 3 2" xfId="22628" xr:uid="{14F33598-EB09-490C-960B-40B81B684B90}"/>
    <cellStyle name="千分位 9 3 4 3 3 2 2" xfId="48120" xr:uid="{56084640-BDA2-4482-B4AB-CE79B81AC6B3}"/>
    <cellStyle name="千分位 9 3 4 3 3 3" xfId="48119" xr:uid="{E9875231-7532-43F3-8A65-785E12CF1838}"/>
    <cellStyle name="千分位 9 3 4 3 4" xfId="17816" xr:uid="{8976D85C-36ED-4791-B771-5861B1D8C22A}"/>
    <cellStyle name="千分位 9 3 4 3 4 2" xfId="48121" xr:uid="{26BFCFF6-5091-4004-AFC2-7C49D8F9FBC9}"/>
    <cellStyle name="千分位 9 3 4 3 5" xfId="48114" xr:uid="{56BE2081-BD90-46D8-AE96-83972E0983F4}"/>
    <cellStyle name="千分位 9 3 4 4" xfId="7416" xr:uid="{C8D0FE1D-38BE-422F-BDE8-2DE6440DE0D8}"/>
    <cellStyle name="千分位 9 3 4 4 2" xfId="48122" xr:uid="{FE79F90C-7E38-43D6-A23A-0A9785192054}"/>
    <cellStyle name="千分位 9 3 4 5" xfId="8508" xr:uid="{6AE199A4-802C-49D9-ACEC-DA65E70E6360}"/>
    <cellStyle name="千分位 9 3 4 5 2" xfId="13942" xr:uid="{4FC55A87-FEEC-4972-A9CD-9D8DB93C4076}"/>
    <cellStyle name="千分位 9 3 4 5 2 2" xfId="23830" xr:uid="{21597FC1-6E27-456E-B946-23BFF607ACB8}"/>
    <cellStyle name="千分位 9 3 4 5 2 2 2" xfId="48125" xr:uid="{9312B481-BD2C-482A-BB38-A3238A295FE4}"/>
    <cellStyle name="千分位 9 3 4 5 2 3" xfId="48124" xr:uid="{EACA7309-FE21-4567-8195-1A298D5E60BC}"/>
    <cellStyle name="千分位 9 3 4 5 3" xfId="19022" xr:uid="{0F181193-7A61-463C-B3F0-460BF051D978}"/>
    <cellStyle name="千分位 9 3 4 5 3 2" xfId="48126" xr:uid="{C9176EA4-1E3D-463F-A445-2ACACCE2A6C2}"/>
    <cellStyle name="千分位 9 3 4 5 4" xfId="48123" xr:uid="{29921059-FBB4-4FB2-AB51-82D11ADB4CCD}"/>
    <cellStyle name="千分位 9 3 4 6" xfId="11224" xr:uid="{05A0A024-59D1-44E6-91F5-1E1DBBBAFD40}"/>
    <cellStyle name="千分位 9 3 4 6 2" xfId="21426" xr:uid="{90AB4EB5-7A4C-44F1-B86A-3D9B8F720C1C}"/>
    <cellStyle name="千分位 9 3 4 6 2 2" xfId="48128" xr:uid="{4B239AD9-BF33-4407-8FBF-DE5BDFA5DCD5}"/>
    <cellStyle name="千分位 9 3 4 6 3" xfId="48127" xr:uid="{61CE1A45-ED46-496B-9927-64DCE8699584}"/>
    <cellStyle name="千分位 9 3 4 7" xfId="16614" xr:uid="{6F45F2C1-FA06-4E50-B563-AFC87A6C5925}"/>
    <cellStyle name="千分位 9 3 4 7 2" xfId="48129" xr:uid="{E1E828BE-68A8-4255-B1BE-19578BA60822}"/>
    <cellStyle name="千分位 9 3 4 8" xfId="48111" xr:uid="{9811D282-DD37-4082-87D6-76D5497732BF}"/>
    <cellStyle name="千分位 9 3 5" xfId="3388" xr:uid="{1429058F-CB60-436D-B625-C10F5F7337D5}"/>
    <cellStyle name="千分位 9 3 5 2" xfId="6098" xr:uid="{4B0CE57D-1997-46F7-8CC0-31065344C489}"/>
    <cellStyle name="千分位 9 3 5 2 2" xfId="10167" xr:uid="{C2AB6118-E9A5-4809-B90A-FD0C9A6AE239}"/>
    <cellStyle name="千分位 9 3 5 2 2 2" xfId="15603" xr:uid="{8E31D76D-AE0D-4DE9-AADA-4AC66B32D2FF}"/>
    <cellStyle name="千分位 9 3 5 2 2 2 2" xfId="25282" xr:uid="{131CF310-1B90-4133-B02D-BEF95CCF9074}"/>
    <cellStyle name="千分位 9 3 5 2 2 2 2 2" xfId="48134" xr:uid="{707B5C6A-8180-4E56-A7FC-BDFF8ECA2A08}"/>
    <cellStyle name="千分位 9 3 5 2 2 2 3" xfId="48133" xr:uid="{FD4A9541-9BCA-439E-9AFE-DA9CB458711A}"/>
    <cellStyle name="千分位 9 3 5 2 2 3" xfId="20474" xr:uid="{056D75C5-1830-4BF7-965C-A49B668F3202}"/>
    <cellStyle name="千分位 9 3 5 2 2 3 2" xfId="48135" xr:uid="{D03A4096-98AF-4A83-929C-EB50F89F9F26}"/>
    <cellStyle name="千分位 9 3 5 2 2 4" xfId="48132" xr:uid="{1ABE4361-CAFE-4118-9B35-384502A2AE99}"/>
    <cellStyle name="千分位 9 3 5 2 3" xfId="12885" xr:uid="{FAA7F957-1516-4FEB-87C9-3D535E099CB9}"/>
    <cellStyle name="千分位 9 3 5 2 3 2" xfId="22878" xr:uid="{0B7A02A4-1B67-430C-A3A9-F70A9060A9A6}"/>
    <cellStyle name="千分位 9 3 5 2 3 2 2" xfId="48137" xr:uid="{414007FA-770F-4C0C-B752-DA40D6F4B086}"/>
    <cellStyle name="千分位 9 3 5 2 3 3" xfId="48136" xr:uid="{B17D8EF9-DBEA-4C9F-BBC5-6E5CBCB92407}"/>
    <cellStyle name="千分位 9 3 5 2 4" xfId="18066" xr:uid="{D1D94EA3-6A0A-45AE-A963-55DD787794F8}"/>
    <cellStyle name="千分位 9 3 5 2 4 2" xfId="48138" xr:uid="{D6D66017-4E59-4992-87A6-2E62A1FCA866}"/>
    <cellStyle name="千分位 9 3 5 2 5" xfId="48131" xr:uid="{3BE1B519-6856-447D-9FD1-CE7D7BB77ADE}"/>
    <cellStyle name="千分位 9 3 5 3" xfId="7418" xr:uid="{9330469B-3245-4378-B2D6-5111248310A3}"/>
    <cellStyle name="千分位 9 3 5 3 2" xfId="48139" xr:uid="{D90A681C-6557-45D6-9C8E-1CE4E0C09030}"/>
    <cellStyle name="千分位 9 3 5 4" xfId="8810" xr:uid="{D04BF484-A01F-4AFB-A9C4-2A0E758ABDBF}"/>
    <cellStyle name="千分位 9 3 5 4 2" xfId="14244" xr:uid="{CE91C0F6-AC43-437E-90D3-06C9A0E912B3}"/>
    <cellStyle name="千分位 9 3 5 4 2 2" xfId="24080" xr:uid="{D3D7B660-44CC-4D0B-B0D4-14873870E355}"/>
    <cellStyle name="千分位 9 3 5 4 2 2 2" xfId="48142" xr:uid="{41900741-A5DD-4E71-947B-E9514A3C4618}"/>
    <cellStyle name="千分位 9 3 5 4 2 3" xfId="48141" xr:uid="{A565828C-8FF4-40C7-87E8-6BD46E6F212F}"/>
    <cellStyle name="千分位 9 3 5 4 3" xfId="19272" xr:uid="{938A4FA4-6E8E-44CE-85CC-3BFCA3E1A438}"/>
    <cellStyle name="千分位 9 3 5 4 3 2" xfId="48143" xr:uid="{6BD650DF-108A-4F0C-9C27-375F34552C34}"/>
    <cellStyle name="千分位 9 3 5 4 4" xfId="48140" xr:uid="{135090C8-7129-4E93-AE81-8212A863AE63}"/>
    <cellStyle name="千分位 9 3 5 5" xfId="11526" xr:uid="{63DFED7B-0017-4349-B84F-EB6363A1FD19}"/>
    <cellStyle name="千分位 9 3 5 5 2" xfId="21676" xr:uid="{2657FAE9-C153-43C2-B6D0-75B24973952C}"/>
    <cellStyle name="千分位 9 3 5 5 2 2" xfId="48145" xr:uid="{DD83F876-7BA9-4870-8405-227E62CED038}"/>
    <cellStyle name="千分位 9 3 5 5 3" xfId="48144" xr:uid="{58CA743B-79A7-4F85-9FB3-5A9283AA4720}"/>
    <cellStyle name="千分位 9 3 5 6" xfId="16864" xr:uid="{FBA665F0-BA4E-4975-974B-6B81090DB8B1}"/>
    <cellStyle name="千分位 9 3 5 6 2" xfId="48146" xr:uid="{88D01A53-EB15-429C-B255-A97C7B641695}"/>
    <cellStyle name="千分位 9 3 5 7" xfId="48130" xr:uid="{8716B8ED-D615-48A8-AFEF-9FFD546A3A88}"/>
    <cellStyle name="千分位 9 3 6" xfId="2142" xr:uid="{A5AF20C4-A72E-422A-B39F-84B87EF6A8E0}"/>
    <cellStyle name="千分位 9 3 6 2" xfId="5130" xr:uid="{031B89C7-7DA9-4EE0-9A3B-C3BFB0B608BD}"/>
    <cellStyle name="千分位 9 3 6 2 2" xfId="9699" xr:uid="{3887C451-1536-4C66-A46A-E1772A2957F1}"/>
    <cellStyle name="千分位 9 3 6 2 2 2" xfId="15134" xr:uid="{C187EC9D-DAB6-48A5-B13D-DAB1B956F52B}"/>
    <cellStyle name="千分位 9 3 6 2 2 2 2" xfId="24868" xr:uid="{6EC87ADC-6776-4906-B2CD-50268708F5B9}"/>
    <cellStyle name="千分位 9 3 6 2 2 2 2 2" xfId="48151" xr:uid="{DBC05AE0-2990-44C1-BF9F-440171DAEE31}"/>
    <cellStyle name="千分位 9 3 6 2 2 2 3" xfId="48150" xr:uid="{0AAEC23D-87A7-49D5-9A78-7F70D300AB2B}"/>
    <cellStyle name="千分位 9 3 6 2 2 3" xfId="20060" xr:uid="{5ADBC0F8-87F5-4AD5-A1DB-12C9D08A5F17}"/>
    <cellStyle name="千分位 9 3 6 2 2 3 2" xfId="48152" xr:uid="{7C792AA2-59A1-4E2C-AE27-DBE1F36DF6B8}"/>
    <cellStyle name="千分位 9 3 6 2 2 4" xfId="48149" xr:uid="{0E3604EC-140B-4282-937F-68ED47DB9097}"/>
    <cellStyle name="千分位 9 3 6 2 3" xfId="12416" xr:uid="{B5E05623-7AE9-4F7A-982C-F15C9D55DF5A}"/>
    <cellStyle name="千分位 9 3 6 2 3 2" xfId="22464" xr:uid="{3E0091A6-3295-409D-AC71-3E4905C48742}"/>
    <cellStyle name="千分位 9 3 6 2 3 2 2" xfId="48154" xr:uid="{93B16CE5-0962-4B3E-8933-65B6E9238EBB}"/>
    <cellStyle name="千分位 9 3 6 2 3 3" xfId="48153" xr:uid="{0ADA9830-176B-45F5-BB23-E16818D16C20}"/>
    <cellStyle name="千分位 9 3 6 2 4" xfId="17652" xr:uid="{E490D678-3620-43FD-BE10-7B551D435B12}"/>
    <cellStyle name="千分位 9 3 6 2 4 2" xfId="48155" xr:uid="{B9454609-A8AF-49E1-954B-9AA2F4445E89}"/>
    <cellStyle name="千分位 9 3 6 2 5" xfId="48148" xr:uid="{6EBD4B99-E6C1-4231-BA40-DBFF75A85E37}"/>
    <cellStyle name="千分位 9 3 6 3" xfId="7419" xr:uid="{BBBFA659-D2DE-40EB-B548-E5B908D5AE2F}"/>
    <cellStyle name="千分位 9 3 6 3 2" xfId="48156" xr:uid="{3FD185BD-9B6E-4A01-B167-7AD9EEA25662}"/>
    <cellStyle name="千分位 9 3 6 4" xfId="8341" xr:uid="{BD5F8369-2861-44E4-9878-B38E6D3477E0}"/>
    <cellStyle name="千分位 9 3 6 4 2" xfId="13775" xr:uid="{7C8BB051-FEA9-4754-A0BA-DAB3C268DFDD}"/>
    <cellStyle name="千分位 9 3 6 4 2 2" xfId="23666" xr:uid="{7285A670-CC74-49C7-988D-C56FB262F2F2}"/>
    <cellStyle name="千分位 9 3 6 4 2 2 2" xfId="48159" xr:uid="{5945A69B-330E-449B-8863-E52450E57F0D}"/>
    <cellStyle name="千分位 9 3 6 4 2 3" xfId="48158" xr:uid="{FD6933F8-C736-4590-B3DC-3E8F0AC14C64}"/>
    <cellStyle name="千分位 9 3 6 4 3" xfId="18858" xr:uid="{CD7B72B2-8A81-46EA-AE81-5CF0BF94B041}"/>
    <cellStyle name="千分位 9 3 6 4 3 2" xfId="48160" xr:uid="{28E7F0F5-A8C3-465C-8655-F71AE4BA1317}"/>
    <cellStyle name="千分位 9 3 6 4 4" xfId="48157" xr:uid="{82E12FC1-74A7-4B30-9BA7-771A1631A29E}"/>
    <cellStyle name="千分位 9 3 6 5" xfId="11057" xr:uid="{F73A4FE3-3514-4C0E-A970-57FA3E1EFAC9}"/>
    <cellStyle name="千分位 9 3 6 5 2" xfId="21262" xr:uid="{74D4360F-5B79-4B57-9E26-A4B64DA58530}"/>
    <cellStyle name="千分位 9 3 6 5 2 2" xfId="48162" xr:uid="{8DEA3358-DA10-4F23-ABD7-3B2E0FC30A1D}"/>
    <cellStyle name="千分位 9 3 6 5 3" xfId="48161" xr:uid="{C9269811-BE05-4C76-8FFE-0474BCEC16E0}"/>
    <cellStyle name="千分位 9 3 6 6" xfId="16450" xr:uid="{B9379390-40B0-4E10-B933-6CC7912A5C86}"/>
    <cellStyle name="千分位 9 3 6 6 2" xfId="48163" xr:uid="{1CD112F6-7853-4EC9-90C4-56ECCBF0186B}"/>
    <cellStyle name="千分位 9 3 6 7" xfId="48147" xr:uid="{ACD959D5-8BB9-4B61-B074-3EC8C4355337}"/>
    <cellStyle name="千分位 9 3 7" xfId="1008" xr:uid="{AC4F6A52-5EEF-4DA7-B541-B9A62D40ACB9}"/>
    <cellStyle name="千分位 9 3 7 2" xfId="4218" xr:uid="{0CCDF679-13B1-4393-9A12-168B1C07276E}"/>
    <cellStyle name="千分位 9 3 7 2 2" xfId="9190" xr:uid="{77DCB20E-F9FD-4C0A-A147-51EFE7892A10}"/>
    <cellStyle name="千分位 9 3 7 2 2 2" xfId="14625" xr:uid="{8827B957-44BC-4B2E-BC60-79173D22B1A7}"/>
    <cellStyle name="千分位 9 3 7 2 2 2 2" xfId="24408" xr:uid="{D7BE26D8-D19D-4BB1-BF42-2D8B9ACF3DFA}"/>
    <cellStyle name="千分位 9 3 7 2 2 2 2 2" xfId="48168" xr:uid="{CDF5A946-513E-43D3-A1EB-D917D73DE835}"/>
    <cellStyle name="千分位 9 3 7 2 2 2 3" xfId="48167" xr:uid="{CFBA0C42-6997-42BF-BDB1-7927E1B9953F}"/>
    <cellStyle name="千分位 9 3 7 2 2 3" xfId="19600" xr:uid="{89C0A670-11BD-41CE-A47B-CA247D02C029}"/>
    <cellStyle name="千分位 9 3 7 2 2 3 2" xfId="48169" xr:uid="{580E3897-C43D-45A9-BEA5-1C2C5BC27908}"/>
    <cellStyle name="千分位 9 3 7 2 2 4" xfId="48166" xr:uid="{16D82FF2-E6CC-4CBC-BB2C-014918DE6441}"/>
    <cellStyle name="千分位 9 3 7 2 3" xfId="11907" xr:uid="{E2F876CC-2C04-47C7-AF82-7C01FE6C72B0}"/>
    <cellStyle name="千分位 9 3 7 2 3 2" xfId="22004" xr:uid="{268C46C7-FE75-40A4-BFA0-2DE6691C8ADA}"/>
    <cellStyle name="千分位 9 3 7 2 3 2 2" xfId="48171" xr:uid="{CE2E6CC9-3E0D-436A-B412-D12416FF241E}"/>
    <cellStyle name="千分位 9 3 7 2 3 3" xfId="48170" xr:uid="{1EFE89F1-E73C-426E-A931-9DA7634B7D56}"/>
    <cellStyle name="千分位 9 3 7 2 4" xfId="17192" xr:uid="{6325BEB4-6C40-4C4A-8AC9-DA57458C0714}"/>
    <cellStyle name="千分位 9 3 7 2 4 2" xfId="48172" xr:uid="{5B40531F-50C4-4042-A71C-822F00BFA576}"/>
    <cellStyle name="千分位 9 3 7 2 5" xfId="48165" xr:uid="{1C626184-E4CC-4CB4-86A2-42B79C1E4137}"/>
    <cellStyle name="千分位 9 3 7 3" xfId="7420" xr:uid="{88B50C6D-CA0A-4485-A531-B929E2355547}"/>
    <cellStyle name="千分位 9 3 7 3 2" xfId="48173" xr:uid="{E9EA385E-9EAE-4E21-8A20-6DE79E8663CE}"/>
    <cellStyle name="千分位 9 3 7 4" xfId="7832" xr:uid="{FC286E4A-DE4D-416B-972A-8045C7FC6249}"/>
    <cellStyle name="千分位 9 3 7 4 2" xfId="13266" xr:uid="{C3EFE9C2-5162-4680-B4EE-5EA9B4BDBE34}"/>
    <cellStyle name="千分位 9 3 7 4 2 2" xfId="23206" xr:uid="{BEC09B50-3036-48A9-9844-B7914D4882C7}"/>
    <cellStyle name="千分位 9 3 7 4 2 2 2" xfId="48176" xr:uid="{9F28BBAD-E9C0-498A-BDA7-592C0154DAFF}"/>
    <cellStyle name="千分位 9 3 7 4 2 3" xfId="48175" xr:uid="{DFC7781E-4035-46FF-A73A-E4076FB8D6A0}"/>
    <cellStyle name="千分位 9 3 7 4 3" xfId="18398" xr:uid="{B4FFFAFC-9F8B-4907-931B-679800971CD8}"/>
    <cellStyle name="千分位 9 3 7 4 3 2" xfId="48177" xr:uid="{49E1226A-A84B-4518-9398-6BD157404639}"/>
    <cellStyle name="千分位 9 3 7 4 4" xfId="48174" xr:uid="{6A5BA23B-665F-439A-8384-66FF321389E5}"/>
    <cellStyle name="千分位 9 3 7 5" xfId="10548" xr:uid="{F538D8FF-3124-40C4-A71A-347B91AF22DA}"/>
    <cellStyle name="千分位 9 3 7 5 2" xfId="20802" xr:uid="{BEDD0C21-EBA7-4E38-9703-BAD424E80E8D}"/>
    <cellStyle name="千分位 9 3 7 5 2 2" xfId="48179" xr:uid="{BBEF5A5A-71E5-4191-B005-28B68B207376}"/>
    <cellStyle name="千分位 9 3 7 5 3" xfId="48178" xr:uid="{74296E05-B925-4F58-B2BA-27F27B5703E3}"/>
    <cellStyle name="千分位 9 3 7 6" xfId="15990" xr:uid="{35B562A1-7AA5-4601-9253-A8510EEB7C6C}"/>
    <cellStyle name="千分位 9 3 7 6 2" xfId="48180" xr:uid="{8A039A24-4D27-4FC0-8804-AA61EC1FE15D}"/>
    <cellStyle name="千分位 9 3 7 7" xfId="48164" xr:uid="{723A2D94-E2EB-4BD4-931C-1C49CA24A1E2}"/>
    <cellStyle name="千分位 9 3 8" xfId="3916" xr:uid="{3EC05177-CE8E-49D1-927A-BB84665FA3D2}"/>
    <cellStyle name="千分位 9 3 8 2" xfId="9000" xr:uid="{F139341D-524D-4995-9AC7-7E177A073344}"/>
    <cellStyle name="千分位 9 3 8 2 2" xfId="14435" xr:uid="{94C21094-162B-4029-88C5-B001BAF0A58F}"/>
    <cellStyle name="千分位 9 3 8 2 2 2" xfId="24244" xr:uid="{0F20CD27-961C-4282-A487-B607F026FF25}"/>
    <cellStyle name="千分位 9 3 8 2 2 2 2" xfId="48184" xr:uid="{43EEB357-A3AE-422A-9007-B4AAC5B86425}"/>
    <cellStyle name="千分位 9 3 8 2 2 3" xfId="48183" xr:uid="{2E9A603B-873B-4108-9A88-9BF9E9CCF3AA}"/>
    <cellStyle name="千分位 9 3 8 2 3" xfId="19436" xr:uid="{43FFD59E-D4E2-4AE8-B0FD-60BD5EE96F55}"/>
    <cellStyle name="千分位 9 3 8 2 3 2" xfId="48185" xr:uid="{B0D86715-BFE7-45E4-B2C9-B34D2437D7B6}"/>
    <cellStyle name="千分位 9 3 8 2 4" xfId="48182" xr:uid="{B587D751-9312-4BF5-BEAD-80225B8CF06C}"/>
    <cellStyle name="千分位 9 3 8 3" xfId="11717" xr:uid="{778134EE-A925-49EB-A0D5-A3948A9A9D94}"/>
    <cellStyle name="千分位 9 3 8 3 2" xfId="21840" xr:uid="{642AD31F-FE86-4744-922C-43C475928194}"/>
    <cellStyle name="千分位 9 3 8 3 2 2" xfId="48187" xr:uid="{4D419BD9-5B3A-4371-8D4B-77A9E64EBE50}"/>
    <cellStyle name="千分位 9 3 8 3 3" xfId="48186" xr:uid="{586F353C-D530-4140-BBB9-00843A38750A}"/>
    <cellStyle name="千分位 9 3 8 4" xfId="17028" xr:uid="{E82A8748-AF60-4551-AC42-5167FFA1BF0B}"/>
    <cellStyle name="千分位 9 3 8 4 2" xfId="48188" xr:uid="{1E2031E9-B425-4601-AFB0-103E92603F47}"/>
    <cellStyle name="千分位 9 3 8 5" xfId="48181" xr:uid="{E040FB6E-8635-4AD5-9A9D-6362D09A31ED}"/>
    <cellStyle name="千分位 9 3 9" xfId="7403" xr:uid="{A932DED2-1D06-43F5-9347-7AA634E4B4D4}"/>
    <cellStyle name="千分位 9 3 9 2" xfId="48189" xr:uid="{E919D690-2E6A-4681-A732-B6054BCA7F71}"/>
    <cellStyle name="千分位 9 4" xfId="710" xr:uid="{4A988BB2-4DA8-4481-A253-9BFBD8C73DC0}"/>
    <cellStyle name="千分位 9 4 10" xfId="10367" xr:uid="{A682D99D-C29D-42A9-BF8D-E90FD1A2345D}"/>
    <cellStyle name="千分位 9 4 10 2" xfId="20647" xr:uid="{022CD92C-FB64-44C2-A6A5-715B0F40D626}"/>
    <cellStyle name="千分位 9 4 10 2 2" xfId="48192" xr:uid="{81BB0844-DA14-4D7A-ACD0-0356F770454A}"/>
    <cellStyle name="千分位 9 4 10 3" xfId="48191" xr:uid="{B4863766-9C3C-4151-9D17-C312D51E8845}"/>
    <cellStyle name="千分位 9 4 11" xfId="15835" xr:uid="{01D1EB09-4845-45B2-96CA-4B5673FD9C29}"/>
    <cellStyle name="千分位 9 4 11 2" xfId="48193" xr:uid="{584E8B84-A8C4-43C7-8407-71417E6A0F95}"/>
    <cellStyle name="千分位 9 4 12" xfId="48190" xr:uid="{4CE965AD-CDA9-4E6A-9C56-6607103ECC52}"/>
    <cellStyle name="千分位 9 4 2" xfId="923" xr:uid="{EB82DF35-49F4-492A-B8C9-D112690E810A}"/>
    <cellStyle name="千分位 9 4 2 10" xfId="15917" xr:uid="{8BCEF39A-D148-4A8F-9367-87ECE115E78B}"/>
    <cellStyle name="千分位 9 4 2 10 2" xfId="48195" xr:uid="{C1422B38-1AD8-448C-8E88-EDE775984AF1}"/>
    <cellStyle name="千分位 9 4 2 11" xfId="48194" xr:uid="{0B5D59FA-C767-41CD-828A-46597CEB6CBB}"/>
    <cellStyle name="千分位 9 4 2 2" xfId="1301" xr:uid="{162EAD34-468C-4227-B45A-5BA773B4F41F}"/>
    <cellStyle name="千分位 9 4 2 2 2" xfId="2083" xr:uid="{0C1AFFE6-5A23-4A5E-BE25-5FF093CF5FE1}"/>
    <cellStyle name="千分位 9 4 2 2 2 2" xfId="5077" xr:uid="{72C6BBFE-00BA-4855-9F70-FE189CDAB808}"/>
    <cellStyle name="千分位 9 4 2 2 2 2 2" xfId="9658" xr:uid="{BB806EA7-DC96-4C8F-8903-A3B330400068}"/>
    <cellStyle name="千分位 9 4 2 2 2 2 2 2" xfId="15093" xr:uid="{824E95FD-9439-4DDF-99DB-13311328E136}"/>
    <cellStyle name="千分位 9 4 2 2 2 2 2 2 2" xfId="24827" xr:uid="{18D9FA9E-1582-4726-94BF-6B26ED6D79C7}"/>
    <cellStyle name="千分位 9 4 2 2 2 2 2 2 2 2" xfId="48201" xr:uid="{719C7F9F-D32F-4AA4-811E-A03F3822260A}"/>
    <cellStyle name="千分位 9 4 2 2 2 2 2 2 3" xfId="48200" xr:uid="{30E06C94-B357-4508-AE2A-0F388F20522A}"/>
    <cellStyle name="千分位 9 4 2 2 2 2 2 3" xfId="20019" xr:uid="{EAFEF748-2CE8-47BD-A1FF-A876E26CD108}"/>
    <cellStyle name="千分位 9 4 2 2 2 2 2 3 2" xfId="48202" xr:uid="{5D9169AF-5843-4D64-BAD0-44C434C11A5A}"/>
    <cellStyle name="千分位 9 4 2 2 2 2 2 4" xfId="48199" xr:uid="{37A511D6-5B23-40D1-A6FE-1B8B0FF7BF03}"/>
    <cellStyle name="千分位 9 4 2 2 2 2 3" xfId="12375" xr:uid="{B019489C-6684-48C2-9B19-29913DF149A8}"/>
    <cellStyle name="千分位 9 4 2 2 2 2 3 2" xfId="22423" xr:uid="{86930952-EF0B-4845-AE71-56DAD157F180}"/>
    <cellStyle name="千分位 9 4 2 2 2 2 3 2 2" xfId="48204" xr:uid="{CC3DBBEF-86BE-4290-8E9C-6AE8CEB5E8AF}"/>
    <cellStyle name="千分位 9 4 2 2 2 2 3 3" xfId="48203" xr:uid="{C74BF9CB-A079-405F-BF66-428E4DD2EC64}"/>
    <cellStyle name="千分位 9 4 2 2 2 2 4" xfId="17611" xr:uid="{B77900C3-E6DD-4317-A75B-EB8CFE68C37B}"/>
    <cellStyle name="千分位 9 4 2 2 2 2 4 2" xfId="48205" xr:uid="{DB9F4926-CD87-4543-9DE8-8B083A05BE86}"/>
    <cellStyle name="千分位 9 4 2 2 2 2 5" xfId="48198" xr:uid="{5B8D6385-BA11-453D-8765-F8C641E5F42A}"/>
    <cellStyle name="千分位 9 4 2 2 2 3" xfId="7424" xr:uid="{107C2F67-188B-4644-AFE4-9323615EC48F}"/>
    <cellStyle name="千分位 9 4 2 2 2 3 2" xfId="48206" xr:uid="{716AFEDB-7D07-4F3C-A3FD-C0D77645AE9F}"/>
    <cellStyle name="千分位 9 4 2 2 2 4" xfId="8300" xr:uid="{595D38CE-45CC-4849-9686-6192154D938C}"/>
    <cellStyle name="千分位 9 4 2 2 2 4 2" xfId="13734" xr:uid="{6590CA33-B4E7-4AEF-81B0-BDE5B2B0DEB1}"/>
    <cellStyle name="千分位 9 4 2 2 2 4 2 2" xfId="23625" xr:uid="{7996BB80-2010-4CF2-943C-188C02E53DFA}"/>
    <cellStyle name="千分位 9 4 2 2 2 4 2 2 2" xfId="48209" xr:uid="{7F4351F4-E5AA-494C-BEF5-F63246428FA2}"/>
    <cellStyle name="千分位 9 4 2 2 2 4 2 3" xfId="48208" xr:uid="{60CBD322-6013-49B5-89FD-6D2CE8C98E34}"/>
    <cellStyle name="千分位 9 4 2 2 2 4 3" xfId="18817" xr:uid="{9A83B106-87A2-480F-B03A-6CCE39264196}"/>
    <cellStyle name="千分位 9 4 2 2 2 4 3 2" xfId="48210" xr:uid="{36E5C3C2-EA2D-466D-8134-29E04AB54713}"/>
    <cellStyle name="千分位 9 4 2 2 2 4 4" xfId="48207" xr:uid="{D662A250-810D-48BD-9649-3F9DBAFD3028}"/>
    <cellStyle name="千分位 9 4 2 2 2 5" xfId="11016" xr:uid="{AFE517A0-A8EA-4FB9-93E1-2A522EF5A609}"/>
    <cellStyle name="千分位 9 4 2 2 2 5 2" xfId="21221" xr:uid="{ABFCBFEF-8133-435C-84D1-94117E75704F}"/>
    <cellStyle name="千分位 9 4 2 2 2 5 2 2" xfId="48212" xr:uid="{2AF43C4D-AA32-4D7E-939A-B3A172FB6143}"/>
    <cellStyle name="千分位 9 4 2 2 2 5 3" xfId="48211" xr:uid="{35EC01DD-5111-49CC-A071-C7C831E5ECD7}"/>
    <cellStyle name="千分位 9 4 2 2 2 6" xfId="16409" xr:uid="{A1933805-D7F0-498F-A196-901771DE1818}"/>
    <cellStyle name="千分位 9 4 2 2 2 6 2" xfId="48213" xr:uid="{AE237E35-2A86-4329-85ED-43F59EFAD14E}"/>
    <cellStyle name="千分位 9 4 2 2 2 7" xfId="48197" xr:uid="{42287351-248E-4DA9-BFB0-4A75233B067C}"/>
    <cellStyle name="千分位 9 4 2 2 3" xfId="2738" xr:uid="{9C739A81-DF99-48CA-A6CA-2B251598AF05}"/>
    <cellStyle name="千分位 9 4 2 2 3 2" xfId="5646" xr:uid="{647C2421-012C-476F-88F7-3AB6FBCF68D2}"/>
    <cellStyle name="千分位 9 4 2 2 3 2 2" xfId="10082" xr:uid="{71EA93F7-FD73-44D1-BE90-A4E4102D845A}"/>
    <cellStyle name="千分位 9 4 2 2 3 2 2 2" xfId="15518" xr:uid="{A8A4B3C5-FB26-40C5-B566-B16C9C7DB63B}"/>
    <cellStyle name="千分位 9 4 2 2 3 2 2 2 2" xfId="25209" xr:uid="{17E8240E-0963-491F-922F-33BBEC662E74}"/>
    <cellStyle name="千分位 9 4 2 2 3 2 2 2 2 2" xfId="48218" xr:uid="{E67D1028-180E-4FC5-B4F7-ADCA52C2FC06}"/>
    <cellStyle name="千分位 9 4 2 2 3 2 2 2 3" xfId="48217" xr:uid="{3820A6DA-0CD9-4E1A-9B16-ACBCFB154ABA}"/>
    <cellStyle name="千分位 9 4 2 2 3 2 2 3" xfId="20401" xr:uid="{B8DBC57A-2E93-41B2-BE58-754595BEFB25}"/>
    <cellStyle name="千分位 9 4 2 2 3 2 2 3 2" xfId="48219" xr:uid="{0380C6CF-9E1E-48C0-89B8-B669A1EDE910}"/>
    <cellStyle name="千分位 9 4 2 2 3 2 2 4" xfId="48216" xr:uid="{4A11FA86-C24C-463D-B72E-464746B6355D}"/>
    <cellStyle name="千分位 9 4 2 2 3 2 3" xfId="12800" xr:uid="{D2956998-21D2-474A-AE25-3B4532736865}"/>
    <cellStyle name="千分位 9 4 2 2 3 2 3 2" xfId="22805" xr:uid="{917814DF-819B-4FBB-9DC8-C2CD283C4301}"/>
    <cellStyle name="千分位 9 4 2 2 3 2 3 2 2" xfId="48221" xr:uid="{7C996931-0679-4BFE-A88D-A6FD58C310C2}"/>
    <cellStyle name="千分位 9 4 2 2 3 2 3 3" xfId="48220" xr:uid="{9B95EAC1-BB41-4078-8FEE-A72CC8D12EBE}"/>
    <cellStyle name="千分位 9 4 2 2 3 2 4" xfId="17993" xr:uid="{54EB5683-DF32-4F45-9F6C-2283F95F1FE1}"/>
    <cellStyle name="千分位 9 4 2 2 3 2 4 2" xfId="48222" xr:uid="{3E16A3A8-1067-4F9C-AD1A-239D7A41E80E}"/>
    <cellStyle name="千分位 9 4 2 2 3 2 5" xfId="48215" xr:uid="{ECAE0CF0-8D2A-441A-9AEC-A1242A78B62F}"/>
    <cellStyle name="千分位 9 4 2 2 3 3" xfId="7425" xr:uid="{E8E2F8C0-6335-46BB-88FA-EB2BCB80E919}"/>
    <cellStyle name="千分位 9 4 2 2 3 3 2" xfId="48223" xr:uid="{F5AA6286-36D4-425D-BC08-3F3A33ED507E}"/>
    <cellStyle name="千分位 9 4 2 2 3 4" xfId="8725" xr:uid="{9390B173-10E4-4A10-879F-9E557E4879EA}"/>
    <cellStyle name="千分位 9 4 2 2 3 4 2" xfId="14159" xr:uid="{60DE39DA-5B8C-4251-8C60-97AAF5FD0470}"/>
    <cellStyle name="千分位 9 4 2 2 3 4 2 2" xfId="24007" xr:uid="{509A3117-7832-407F-8F6E-B859C4560ED9}"/>
    <cellStyle name="千分位 9 4 2 2 3 4 2 2 2" xfId="48226" xr:uid="{31E097AB-8998-4164-A7D4-91336F8F3769}"/>
    <cellStyle name="千分位 9 4 2 2 3 4 2 3" xfId="48225" xr:uid="{87DFF0B0-86C5-4EE2-9D78-D432B402E91D}"/>
    <cellStyle name="千分位 9 4 2 2 3 4 3" xfId="19199" xr:uid="{FBA8BF22-2F1B-4FB5-B8EB-839D238DACBD}"/>
    <cellStyle name="千分位 9 4 2 2 3 4 3 2" xfId="48227" xr:uid="{380F2662-E6DC-420B-BEE9-A55BCC9691FD}"/>
    <cellStyle name="千分位 9 4 2 2 3 4 4" xfId="48224" xr:uid="{EEDDF30F-1027-4059-A5B7-FA8AF26A526C}"/>
    <cellStyle name="千分位 9 4 2 2 3 5" xfId="11441" xr:uid="{E196B1BA-D608-425E-8379-26DD7AEDAA08}"/>
    <cellStyle name="千分位 9 4 2 2 3 5 2" xfId="21603" xr:uid="{407211C7-E520-45F9-AB5E-3754148A77CE}"/>
    <cellStyle name="千分位 9 4 2 2 3 5 2 2" xfId="48229" xr:uid="{E79A4957-2412-4EBC-8626-38A7E83E2DB0}"/>
    <cellStyle name="千分位 9 4 2 2 3 5 3" xfId="48228" xr:uid="{10AB7324-C86C-43C7-A8C2-8C374D053944}"/>
    <cellStyle name="千分位 9 4 2 2 3 6" xfId="16791" xr:uid="{7E46E4D1-D126-45E2-AD67-5A645E7EECF5}"/>
    <cellStyle name="千分位 9 4 2 2 3 6 2" xfId="48230" xr:uid="{94863A1D-CA10-48C6-BA57-7CB6C37C7A35}"/>
    <cellStyle name="千分位 9 4 2 2 3 7" xfId="48214" xr:uid="{75C1462A-A0D4-43DB-8797-9905D79C6880}"/>
    <cellStyle name="千分位 9 4 2 2 4" xfId="4513" xr:uid="{0065C894-CA85-4435-88BC-D4A5DFBE890D}"/>
    <cellStyle name="千分位 9 4 2 2 4 2" xfId="9485" xr:uid="{58905F76-6DDC-4902-BE27-D5A074E0336A}"/>
    <cellStyle name="千分位 9 4 2 2 4 2 2" xfId="14920" xr:uid="{E940A3D2-1B07-48CB-A73D-EDB31784DA69}"/>
    <cellStyle name="千分位 9 4 2 2 4 2 2 2" xfId="24663" xr:uid="{20B04872-8083-4675-BA9E-069D55F03B54}"/>
    <cellStyle name="千分位 9 4 2 2 4 2 2 2 2" xfId="48234" xr:uid="{A6F1404F-AC63-4BE9-91C5-761CF06F7E3E}"/>
    <cellStyle name="千分位 9 4 2 2 4 2 2 3" xfId="48233" xr:uid="{03CE3210-582F-44C8-A753-1CA014BDCA30}"/>
    <cellStyle name="千分位 9 4 2 2 4 2 3" xfId="19855" xr:uid="{ED416D91-4519-4CB1-B8D5-B9081839613B}"/>
    <cellStyle name="千分位 9 4 2 2 4 2 3 2" xfId="48235" xr:uid="{394F808F-E862-4D8F-82BD-4E99C6214807}"/>
    <cellStyle name="千分位 9 4 2 2 4 2 4" xfId="48232" xr:uid="{31B165AC-A05E-4F82-B3E1-5256594B393D}"/>
    <cellStyle name="千分位 9 4 2 2 4 3" xfId="12202" xr:uid="{278C083A-E925-4F5A-B1A5-5847DA736E33}"/>
    <cellStyle name="千分位 9 4 2 2 4 3 2" xfId="22259" xr:uid="{C2681730-7EB8-44B0-8C00-BF98EF5F7B15}"/>
    <cellStyle name="千分位 9 4 2 2 4 3 2 2" xfId="48237" xr:uid="{880AA80D-5562-4CA9-A898-4A0D35072C0E}"/>
    <cellStyle name="千分位 9 4 2 2 4 3 3" xfId="48236" xr:uid="{3BF6D75C-6DDF-4140-BE08-2A3394F5C7C9}"/>
    <cellStyle name="千分位 9 4 2 2 4 4" xfId="17447" xr:uid="{7934AEC9-E904-4F44-9032-8EF43683D784}"/>
    <cellStyle name="千分位 9 4 2 2 4 4 2" xfId="48238" xr:uid="{DFD8FEC8-4B8B-4BD1-B62D-AA0A31AC0B2D}"/>
    <cellStyle name="千分位 9 4 2 2 4 5" xfId="48231" xr:uid="{5B502DA9-F17E-4BFA-9ED4-541D925EEBF7}"/>
    <cellStyle name="千分位 9 4 2 2 5" xfId="7423" xr:uid="{6464F2A3-ED99-45A9-A9C2-E320B0A20C7F}"/>
    <cellStyle name="千分位 9 4 2 2 5 2" xfId="48239" xr:uid="{25083F24-262F-4EBD-A16D-1C664F595610}"/>
    <cellStyle name="千分位 9 4 2 2 6" xfId="8127" xr:uid="{7D3FDA3A-517F-4A85-B3A5-F5ACCA4F08F2}"/>
    <cellStyle name="千分位 9 4 2 2 6 2" xfId="13561" xr:uid="{FA21D32F-DF05-4817-BDD2-B6BAC6D26826}"/>
    <cellStyle name="千分位 9 4 2 2 6 2 2" xfId="23461" xr:uid="{CA0FA7BE-1EFC-434A-BB36-59835990197D}"/>
    <cellStyle name="千分位 9 4 2 2 6 2 2 2" xfId="48242" xr:uid="{45F443D7-7336-4CEB-9834-5705C74C9524}"/>
    <cellStyle name="千分位 9 4 2 2 6 2 3" xfId="48241" xr:uid="{59143CE4-1025-4D41-966B-3A8FD12C449E}"/>
    <cellStyle name="千分位 9 4 2 2 6 3" xfId="18653" xr:uid="{AB1A18C2-6A51-477A-BCDA-EEC2AA865BC7}"/>
    <cellStyle name="千分位 9 4 2 2 6 3 2" xfId="48243" xr:uid="{6550B149-E0C8-4C20-8E51-BD3E86AFDC67}"/>
    <cellStyle name="千分位 9 4 2 2 6 4" xfId="48240" xr:uid="{2DAAB4BB-C574-4950-9E28-060DC951269B}"/>
    <cellStyle name="千分位 9 4 2 2 7" xfId="10843" xr:uid="{A14107E6-B740-4FD0-BC6C-3974A5F68E46}"/>
    <cellStyle name="千分位 9 4 2 2 7 2" xfId="21057" xr:uid="{95131DA6-1E18-454B-8F0D-9F62DF6B8409}"/>
    <cellStyle name="千分位 9 4 2 2 7 2 2" xfId="48245" xr:uid="{76021791-2755-4927-A0E7-4EC9AB14FB20}"/>
    <cellStyle name="千分位 9 4 2 2 7 3" xfId="48244" xr:uid="{D5893AAB-1416-47BA-9A2C-16C083EC7112}"/>
    <cellStyle name="千分位 9 4 2 2 8" xfId="16245" xr:uid="{E255F3EC-DAF1-4140-9D33-BA4BB9B664A4}"/>
    <cellStyle name="千分位 9 4 2 2 8 2" xfId="48246" xr:uid="{751A78CE-DEFC-4E16-9E81-BF68527A5DAB}"/>
    <cellStyle name="千分位 9 4 2 2 9" xfId="48196" xr:uid="{0285850F-668E-47AF-A22E-D2D632DAED79}"/>
    <cellStyle name="千分位 9 4 2 3" xfId="2417" xr:uid="{A899A69C-21D3-4CC4-A07E-378FA1179AF1}"/>
    <cellStyle name="千分位 9 4 2 3 2" xfId="3298" xr:uid="{5DCF12F1-9002-4A3C-AC83-6BB5677E3FCA}"/>
    <cellStyle name="千分位 9 4 2 3 2 2" xfId="7427" xr:uid="{C2EC36DD-7930-48D6-BA38-3F3E74A958A4}"/>
    <cellStyle name="千分位 9 4 2 3 2 2 2" xfId="48249" xr:uid="{931F6167-43BB-443E-97CE-8E3ACEFE19DD}"/>
    <cellStyle name="千分位 9 4 2 3 2 3" xfId="48248" xr:uid="{597BC755-DD09-4459-9B39-404F6DD0C2F6}"/>
    <cellStyle name="千分位 9 4 2 3 3" xfId="5367" xr:uid="{05AFB5CE-E936-4A6C-91BD-94C9FEB173EB}"/>
    <cellStyle name="千分位 9 4 2 3 3 2" xfId="9869" xr:uid="{A2C040DB-BDF8-436B-B29C-A4A0CD557BC9}"/>
    <cellStyle name="千分位 9 4 2 3 3 2 2" xfId="15304" xr:uid="{26DA1F6B-00FB-47BC-B72B-9CABA5CB0633}"/>
    <cellStyle name="千分位 9 4 2 3 3 2 2 2" xfId="25035" xr:uid="{9A60174B-D2AE-4F5C-A5D6-E3F81B7B972B}"/>
    <cellStyle name="千分位 9 4 2 3 3 2 2 2 2" xfId="48253" xr:uid="{7522845E-FA97-43D8-B2F2-E1B19C342050}"/>
    <cellStyle name="千分位 9 4 2 3 3 2 2 3" xfId="48252" xr:uid="{3D685567-EA1F-405F-8285-E1B42AB3A4F4}"/>
    <cellStyle name="千分位 9 4 2 3 3 2 3" xfId="20227" xr:uid="{6E0F2C86-E794-441C-AFB7-9B443E1A2027}"/>
    <cellStyle name="千分位 9 4 2 3 3 2 3 2" xfId="48254" xr:uid="{A87BACF7-F928-446A-AB85-F372E8B12287}"/>
    <cellStyle name="千分位 9 4 2 3 3 2 4" xfId="48251" xr:uid="{CAF37F65-CF0B-43D6-A1B7-5CEF690543F5}"/>
    <cellStyle name="千分位 9 4 2 3 3 3" xfId="12586" xr:uid="{CF203E5C-7AC5-4BEE-868F-7C590EA8DF9C}"/>
    <cellStyle name="千分位 9 4 2 3 3 3 2" xfId="22631" xr:uid="{E469E917-5792-48AA-9C4F-E0541E92337E}"/>
    <cellStyle name="千分位 9 4 2 3 3 3 2 2" xfId="48256" xr:uid="{565B66A7-FE05-4CCF-8D27-2464CB39C627}"/>
    <cellStyle name="千分位 9 4 2 3 3 3 3" xfId="48255" xr:uid="{85392DB8-57A4-47C8-A15D-B00A68CD2702}"/>
    <cellStyle name="千分位 9 4 2 3 3 4" xfId="17819" xr:uid="{74A3E60E-6183-468E-B375-421D5BD62CDA}"/>
    <cellStyle name="千分位 9 4 2 3 3 4 2" xfId="48257" xr:uid="{A18FC309-EEA8-46BC-B402-9F6D53B9A8CC}"/>
    <cellStyle name="千分位 9 4 2 3 3 5" xfId="48250" xr:uid="{7C74BDC6-09BD-410B-8342-0E43A5811B84}"/>
    <cellStyle name="千分位 9 4 2 3 4" xfId="7426" xr:uid="{2E7C183B-8642-404D-B66B-3ABEE8817509}"/>
    <cellStyle name="千分位 9 4 2 3 4 2" xfId="48258" xr:uid="{AC8E9086-C254-4DCE-8EB5-6870B084D240}"/>
    <cellStyle name="千分位 9 4 2 3 5" xfId="8511" xr:uid="{603CDBA6-B5E9-40AF-82D1-4A6AA8694C2A}"/>
    <cellStyle name="千分位 9 4 2 3 5 2" xfId="13945" xr:uid="{AE16C274-FEE8-4B5D-9782-793DD37DA81D}"/>
    <cellStyle name="千分位 9 4 2 3 5 2 2" xfId="23833" xr:uid="{A96AD845-F62B-4AAC-AE9C-7348E7B3CAA1}"/>
    <cellStyle name="千分位 9 4 2 3 5 2 2 2" xfId="48261" xr:uid="{102FBB4A-2B16-4315-B687-25E304DA1E2A}"/>
    <cellStyle name="千分位 9 4 2 3 5 2 3" xfId="48260" xr:uid="{1D61DC9D-F2ED-4F56-B6CD-842F583AE006}"/>
    <cellStyle name="千分位 9 4 2 3 5 3" xfId="19025" xr:uid="{57796B90-E3AF-4F46-BEF6-49EC7E1A18FF}"/>
    <cellStyle name="千分位 9 4 2 3 5 3 2" xfId="48262" xr:uid="{53C6E3A9-2662-48DD-AD14-5BF0D8886323}"/>
    <cellStyle name="千分位 9 4 2 3 5 4" xfId="48259" xr:uid="{0EA5019A-CAA8-43FA-857D-DF25B2C78955}"/>
    <cellStyle name="千分位 9 4 2 3 6" xfId="11227" xr:uid="{C22F54C2-C3DE-48E5-8A04-93F17AF92B5A}"/>
    <cellStyle name="千分位 9 4 2 3 6 2" xfId="21429" xr:uid="{82C1EFE3-C34F-4E4D-8B09-807EDD8DE4FA}"/>
    <cellStyle name="千分位 9 4 2 3 6 2 2" xfId="48264" xr:uid="{9AAF51AF-74B3-48FB-9317-429C495DC840}"/>
    <cellStyle name="千分位 9 4 2 3 6 3" xfId="48263" xr:uid="{0E5E7DD5-E5FD-425D-8AFE-EC26DDFE309F}"/>
    <cellStyle name="千分位 9 4 2 3 7" xfId="16617" xr:uid="{5DADF696-3A7A-4DF9-98B2-6859D1C036AB}"/>
    <cellStyle name="千分位 9 4 2 3 7 2" xfId="48265" xr:uid="{0206D553-4241-4221-9B0B-9EF2B364E69C}"/>
    <cellStyle name="千分位 9 4 2 3 8" xfId="48247" xr:uid="{C6F4DBB6-276F-477F-81C1-253A47AEEEEC}"/>
    <cellStyle name="千分位 9 4 2 4" xfId="3493" xr:uid="{F05F70F4-075B-4BBB-96C0-DD4FFED31E0D}"/>
    <cellStyle name="千分位 9 4 2 4 2" xfId="6203" xr:uid="{B5F0BF83-FF0F-48BF-B4CC-2899FE81B145}"/>
    <cellStyle name="千分位 9 4 2 4 2 2" xfId="10272" xr:uid="{43D46D1B-11DF-40C7-B59E-1AA4954688A5}"/>
    <cellStyle name="千分位 9 4 2 4 2 2 2" xfId="15708" xr:uid="{3F45714C-D4BA-4B61-BA59-5EB92A50A403}"/>
    <cellStyle name="千分位 9 4 2 4 2 2 2 2" xfId="25373" xr:uid="{9554C7A5-5C40-4943-863B-C94B9B0DD74C}"/>
    <cellStyle name="千分位 9 4 2 4 2 2 2 2 2" xfId="48270" xr:uid="{E5D0D223-F42F-4E1E-A745-474F62EA7082}"/>
    <cellStyle name="千分位 9 4 2 4 2 2 2 3" xfId="48269" xr:uid="{0FF61AE3-54AD-4927-808A-9D0372852463}"/>
    <cellStyle name="千分位 9 4 2 4 2 2 3" xfId="20565" xr:uid="{056A76F8-55AD-418C-8B43-053960477A5B}"/>
    <cellStyle name="千分位 9 4 2 4 2 2 3 2" xfId="48271" xr:uid="{066018DF-0F8E-4E1E-9024-F01F357AFA88}"/>
    <cellStyle name="千分位 9 4 2 4 2 2 4" xfId="48268" xr:uid="{F83F502D-10DA-44E9-A330-342EA2B360A4}"/>
    <cellStyle name="千分位 9 4 2 4 2 3" xfId="12990" xr:uid="{5C5C8DE3-B6F1-4C98-9158-B5B31D48F3F9}"/>
    <cellStyle name="千分位 9 4 2 4 2 3 2" xfId="22969" xr:uid="{5EC8B566-7C6D-4439-80E2-15A2A4910AFC}"/>
    <cellStyle name="千分位 9 4 2 4 2 3 2 2" xfId="48273" xr:uid="{2A49DEA0-CD72-4826-9C95-515B81CABF0C}"/>
    <cellStyle name="千分位 9 4 2 4 2 3 3" xfId="48272" xr:uid="{66929E77-056B-4BFF-9D27-4ED1A8C488E9}"/>
    <cellStyle name="千分位 9 4 2 4 2 4" xfId="18157" xr:uid="{25F12F84-1FC6-4535-8728-B51A92AD94AC}"/>
    <cellStyle name="千分位 9 4 2 4 2 4 2" xfId="48274" xr:uid="{84542F7C-3CE3-4130-AD5D-73608C2C0035}"/>
    <cellStyle name="千分位 9 4 2 4 2 5" xfId="48267" xr:uid="{49808598-F33F-4533-B7A7-F97CB7C8BB94}"/>
    <cellStyle name="千分位 9 4 2 4 3" xfId="7428" xr:uid="{65DEA526-B59B-4779-B6AD-31CB10E04B20}"/>
    <cellStyle name="千分位 9 4 2 4 3 2" xfId="48275" xr:uid="{7993BD0B-7C76-44EC-B4D0-944777CB2478}"/>
    <cellStyle name="千分位 9 4 2 4 4" xfId="8915" xr:uid="{5C28D480-BF6F-4519-9031-9A79D4FB76D9}"/>
    <cellStyle name="千分位 9 4 2 4 4 2" xfId="14349" xr:uid="{C93FA9A2-5427-4C0C-A75E-C494103AA8B0}"/>
    <cellStyle name="千分位 9 4 2 4 4 2 2" xfId="24171" xr:uid="{F9D5BC8A-346F-413F-B4C2-6D374134C9AE}"/>
    <cellStyle name="千分位 9 4 2 4 4 2 2 2" xfId="48278" xr:uid="{CF3F6E7F-0D3E-4F74-95AF-FAA2A404CC7C}"/>
    <cellStyle name="千分位 9 4 2 4 4 2 3" xfId="48277" xr:uid="{614D56E2-2D11-4371-8273-7967AFB0C8CA}"/>
    <cellStyle name="千分位 9 4 2 4 4 3" xfId="19363" xr:uid="{07879F37-6DB3-4323-9FDB-785F29012D7A}"/>
    <cellStyle name="千分位 9 4 2 4 4 3 2" xfId="48279" xr:uid="{849A0138-0F1B-46C4-A134-78760BAE5546}"/>
    <cellStyle name="千分位 9 4 2 4 4 4" xfId="48276" xr:uid="{8238F0F6-9EC8-497D-8771-CF6292ED6E78}"/>
    <cellStyle name="千分位 9 4 2 4 5" xfId="11631" xr:uid="{F55E0E94-6935-4A2C-924F-B2CD97440A52}"/>
    <cellStyle name="千分位 9 4 2 4 5 2" xfId="21767" xr:uid="{CD220B86-F4E9-4EB3-A464-222155CA00D3}"/>
    <cellStyle name="千分位 9 4 2 4 5 2 2" xfId="48281" xr:uid="{464CCD29-19E0-4DC1-B708-F6FA941B67B2}"/>
    <cellStyle name="千分位 9 4 2 4 5 3" xfId="48280" xr:uid="{362F0CD5-63D5-4566-BAD7-EE5DE5BE1CC6}"/>
    <cellStyle name="千分位 9 4 2 4 6" xfId="16955" xr:uid="{F048DD09-9A35-4EB5-BF42-046F6CF24ACC}"/>
    <cellStyle name="千分位 9 4 2 4 6 2" xfId="48282" xr:uid="{8761CB37-ECA6-40CE-893B-8989D3E9FDEB}"/>
    <cellStyle name="千分位 9 4 2 4 7" xfId="48266" xr:uid="{AAD7FD8E-4123-4EAE-AD3B-2BF65282FE3D}"/>
    <cellStyle name="千分位 9 4 2 5" xfId="1113" xr:uid="{3D3FF416-396A-473D-B955-C0AB2F72C192}"/>
    <cellStyle name="千分位 9 4 2 5 2" xfId="4323" xr:uid="{78F4D61E-2D93-443F-9988-B05594B35763}"/>
    <cellStyle name="千分位 9 4 2 5 2 2" xfId="9295" xr:uid="{0D748E76-F590-4375-90F7-C43DEACEB42C}"/>
    <cellStyle name="千分位 9 4 2 5 2 2 2" xfId="14730" xr:uid="{D16514D4-4F32-4198-8E40-E6731C07FDC6}"/>
    <cellStyle name="千分位 9 4 2 5 2 2 2 2" xfId="24499" xr:uid="{23657143-775A-4020-93BF-A0D231B3DA33}"/>
    <cellStyle name="千分位 9 4 2 5 2 2 2 2 2" xfId="48287" xr:uid="{2A618312-C6A3-4FBD-B98B-46E77771A92D}"/>
    <cellStyle name="千分位 9 4 2 5 2 2 2 3" xfId="48286" xr:uid="{4192EC40-D885-4BBD-BBD2-AD70580C3F00}"/>
    <cellStyle name="千分位 9 4 2 5 2 2 3" xfId="19691" xr:uid="{27545C4D-C428-4D0A-A9C1-C4747FD261D2}"/>
    <cellStyle name="千分位 9 4 2 5 2 2 3 2" xfId="48288" xr:uid="{85095FF6-8922-43DF-8B7F-C38EB5F01DD0}"/>
    <cellStyle name="千分位 9 4 2 5 2 2 4" xfId="48285" xr:uid="{1E2E2FD6-BE4A-4A61-84EA-933BF88EBC42}"/>
    <cellStyle name="千分位 9 4 2 5 2 3" xfId="12012" xr:uid="{F8EDF132-5EFD-4108-A75E-827CE0ABA85E}"/>
    <cellStyle name="千分位 9 4 2 5 2 3 2" xfId="22095" xr:uid="{9D3DAE76-B7E7-4A97-928A-645446BE5D11}"/>
    <cellStyle name="千分位 9 4 2 5 2 3 2 2" xfId="48290" xr:uid="{5212F08D-41E8-467A-97EB-E1F594D9F23E}"/>
    <cellStyle name="千分位 9 4 2 5 2 3 3" xfId="48289" xr:uid="{0F06B7AA-9832-44A4-9DA5-48FD7D76F7DB}"/>
    <cellStyle name="千分位 9 4 2 5 2 4" xfId="17283" xr:uid="{951C2C2A-A745-4B2B-B489-DB7ABDFE2E09}"/>
    <cellStyle name="千分位 9 4 2 5 2 4 2" xfId="48291" xr:uid="{F9EBAE39-497C-458F-979D-DC15ACF15C12}"/>
    <cellStyle name="千分位 9 4 2 5 2 5" xfId="48284" xr:uid="{3418267C-BF44-4510-A3EC-4A771330E3E7}"/>
    <cellStyle name="千分位 9 4 2 5 3" xfId="7429" xr:uid="{F68C0003-BF16-4307-9002-5472ADE76EA9}"/>
    <cellStyle name="千分位 9 4 2 5 3 2" xfId="48292" xr:uid="{FD4FD825-CCA2-410B-8D07-E219844DF7AD}"/>
    <cellStyle name="千分位 9 4 2 5 4" xfId="7937" xr:uid="{2AB0DCB3-4A0E-4172-A68D-4125D891357A}"/>
    <cellStyle name="千分位 9 4 2 5 4 2" xfId="13371" xr:uid="{BF621CAC-F1E6-4373-92E0-20A9143B3C4D}"/>
    <cellStyle name="千分位 9 4 2 5 4 2 2" xfId="23297" xr:uid="{06D61F37-B537-4058-88A5-C62A1423DA61}"/>
    <cellStyle name="千分位 9 4 2 5 4 2 2 2" xfId="48295" xr:uid="{2FC9E633-19FC-42D9-BE12-CDB391486763}"/>
    <cellStyle name="千分位 9 4 2 5 4 2 3" xfId="48294" xr:uid="{DBF5E8AA-291A-4205-8384-8BC50C8558B1}"/>
    <cellStyle name="千分位 9 4 2 5 4 3" xfId="18489" xr:uid="{75E4B3BE-A016-4264-A58C-32AE104E238A}"/>
    <cellStyle name="千分位 9 4 2 5 4 3 2" xfId="48296" xr:uid="{1DE14A3F-603B-437D-BB03-394B229E011F}"/>
    <cellStyle name="千分位 9 4 2 5 4 4" xfId="48293" xr:uid="{54392D7F-09DC-4363-BD76-573D1AAB38BC}"/>
    <cellStyle name="千分位 9 4 2 5 5" xfId="10653" xr:uid="{4A0666E9-6956-4959-8DAA-ABDF3A3FAE1C}"/>
    <cellStyle name="千分位 9 4 2 5 5 2" xfId="20893" xr:uid="{D0B62E47-C145-4E63-B082-4EC7940A7DCD}"/>
    <cellStyle name="千分位 9 4 2 5 5 2 2" xfId="48298" xr:uid="{BC693B67-C7BC-4714-9198-886C21D427D4}"/>
    <cellStyle name="千分位 9 4 2 5 5 3" xfId="48297" xr:uid="{FA724B73-2DDA-40EF-A098-290BEFC39D57}"/>
    <cellStyle name="千分位 9 4 2 5 6" xfId="16081" xr:uid="{844B4D73-4890-4196-AC9E-127CCC23A9FC}"/>
    <cellStyle name="千分位 9 4 2 5 6 2" xfId="48299" xr:uid="{DA86FEFF-55BA-4A92-A22A-1512739E713F}"/>
    <cellStyle name="千分位 9 4 2 5 7" xfId="48283" xr:uid="{867B21EA-1880-45D1-B306-6982CBDE18CB}"/>
    <cellStyle name="千分位 9 4 2 6" xfId="4133" xr:uid="{2A24AEE8-2D31-45AA-8A30-69965E3755EF}"/>
    <cellStyle name="千分位 9 4 2 6 2" xfId="9105" xr:uid="{90445285-D8F6-4E74-883E-7274348503A9}"/>
    <cellStyle name="千分位 9 4 2 6 2 2" xfId="14540" xr:uid="{422D0713-64B9-436D-9A1E-425FE152A964}"/>
    <cellStyle name="千分位 9 4 2 6 2 2 2" xfId="24335" xr:uid="{4FA0E9B1-962F-4920-9BA7-0D10BFC625A1}"/>
    <cellStyle name="千分位 9 4 2 6 2 2 2 2" xfId="48303" xr:uid="{71713D25-5E35-410B-8EDD-91BF5D1EF37B}"/>
    <cellStyle name="千分位 9 4 2 6 2 2 3" xfId="48302" xr:uid="{474874E7-DB5E-430F-B98E-3485A29A5FB5}"/>
    <cellStyle name="千分位 9 4 2 6 2 3" xfId="19527" xr:uid="{F89B57DE-9316-4125-9762-6E2A99A2E2A6}"/>
    <cellStyle name="千分位 9 4 2 6 2 3 2" xfId="48304" xr:uid="{2CB97331-9648-4E4D-B513-32B899A89765}"/>
    <cellStyle name="千分位 9 4 2 6 2 4" xfId="48301" xr:uid="{52ACCE6B-77C7-4AA9-960E-46BD5EBDEF83}"/>
    <cellStyle name="千分位 9 4 2 6 3" xfId="11822" xr:uid="{134904F6-32E2-4A6D-AB70-FC28328BFC93}"/>
    <cellStyle name="千分位 9 4 2 6 3 2" xfId="21931" xr:uid="{011C9450-1506-4963-8DCF-047E6EBB525E}"/>
    <cellStyle name="千分位 9 4 2 6 3 2 2" xfId="48306" xr:uid="{0EDBDC9F-046F-47F2-A46D-6F324EA188CD}"/>
    <cellStyle name="千分位 9 4 2 6 3 3" xfId="48305" xr:uid="{EDAAB89B-BF0F-4EC5-ABFD-37AD6522CE78}"/>
    <cellStyle name="千分位 9 4 2 6 4" xfId="17119" xr:uid="{E20CDD1B-CF7F-4D51-8D26-00C3A2AA7C84}"/>
    <cellStyle name="千分位 9 4 2 6 4 2" xfId="48307" xr:uid="{D02557F1-DC4E-4ECF-9119-92F8E0580984}"/>
    <cellStyle name="千分位 9 4 2 6 5" xfId="48300" xr:uid="{E3CCF711-6B34-4770-B112-3F2FFF2E69B7}"/>
    <cellStyle name="千分位 9 4 2 7" xfId="7422" xr:uid="{24EB6A21-B1DC-4AC2-AECA-C1E61B0A2F06}"/>
    <cellStyle name="千分位 9 4 2 7 2" xfId="48308" xr:uid="{DBF7F7B4-FD37-486A-BCBA-9F1471623EFD}"/>
    <cellStyle name="千分位 9 4 2 8" xfId="7747" xr:uid="{58253FD6-7711-4042-AAAD-96B4082A4DCA}"/>
    <cellStyle name="千分位 9 4 2 8 2" xfId="13181" xr:uid="{8E1B493E-5914-4235-BB1E-0C16179DF295}"/>
    <cellStyle name="千分位 9 4 2 8 2 2" xfId="23133" xr:uid="{2E74C2AF-A2C8-4464-B997-84B96C8F13FC}"/>
    <cellStyle name="千分位 9 4 2 8 2 2 2" xfId="48311" xr:uid="{5F51CF3B-DE44-464E-BBDD-CEC65CF329D3}"/>
    <cellStyle name="千分位 9 4 2 8 2 3" xfId="48310" xr:uid="{36D48B27-B2BD-42FA-BA07-D546AE5931BD}"/>
    <cellStyle name="千分位 9 4 2 8 3" xfId="18325" xr:uid="{2723F52F-59FE-497B-B302-89C0F62F0F86}"/>
    <cellStyle name="千分位 9 4 2 8 3 2" xfId="48312" xr:uid="{1A653211-741C-49EA-99A5-DA5C7298674C}"/>
    <cellStyle name="千分位 9 4 2 8 4" xfId="48309" xr:uid="{660501D5-8DE5-4ED8-8796-84D576A0EB24}"/>
    <cellStyle name="千分位 9 4 2 9" xfId="10463" xr:uid="{93BA6ED3-1BD1-4B61-9298-1E0E53EF9E20}"/>
    <cellStyle name="千分位 9 4 2 9 2" xfId="20729" xr:uid="{3F74FA87-B793-4E3F-A688-2BF1E5A118B8}"/>
    <cellStyle name="千分位 9 4 2 9 2 2" xfId="48314" xr:uid="{D9D14753-DA60-4AEA-AA4E-AEF2A1DC7747}"/>
    <cellStyle name="千分位 9 4 2 9 3" xfId="48313" xr:uid="{B5D03526-3BF9-456C-AD61-D398620DBC87}"/>
    <cellStyle name="千分位 9 4 3" xfId="1206" xr:uid="{9F98B5C6-3341-4A9F-82B6-9DB9A90BF94B}"/>
    <cellStyle name="千分位 9 4 3 2" xfId="1865" xr:uid="{4777ABB8-8C20-40AF-B377-7795C50CEEA3}"/>
    <cellStyle name="千分位 9 4 3 2 2" xfId="4901" xr:uid="{ABD5F9FE-3675-4325-98EA-4613628BD777}"/>
    <cellStyle name="千分位 9 4 3 2 2 2" xfId="9576" xr:uid="{4E8ABA3C-E53F-4026-9A23-AD31E9321834}"/>
    <cellStyle name="千分位 9 4 3 2 2 2 2" xfId="15011" xr:uid="{B6B59895-459B-4A05-8ECA-3FE2834F9BA0}"/>
    <cellStyle name="千分位 9 4 3 2 2 2 2 2" xfId="24745" xr:uid="{32389FF3-4784-4197-BB12-0F8CAD0B6F86}"/>
    <cellStyle name="千分位 9 4 3 2 2 2 2 2 2" xfId="48320" xr:uid="{EDA6C394-44A2-47A1-BEF0-BF6A032210AE}"/>
    <cellStyle name="千分位 9 4 3 2 2 2 2 3" xfId="48319" xr:uid="{598E8CC2-A548-47B4-80E0-123C6E0B589B}"/>
    <cellStyle name="千分位 9 4 3 2 2 2 3" xfId="19937" xr:uid="{D2ED9F07-F22A-45D3-B007-2D5120122014}"/>
    <cellStyle name="千分位 9 4 3 2 2 2 3 2" xfId="48321" xr:uid="{276008E1-7B40-4C70-A716-CDA419D96FEB}"/>
    <cellStyle name="千分位 9 4 3 2 2 2 4" xfId="48318" xr:uid="{2B4F50FA-68FE-4AA8-9E8B-9DCAF00E6D29}"/>
    <cellStyle name="千分位 9 4 3 2 2 3" xfId="12293" xr:uid="{EDC1F181-BEA2-4098-8DE1-3E78146AB778}"/>
    <cellStyle name="千分位 9 4 3 2 2 3 2" xfId="22341" xr:uid="{6CB8197F-98B4-4518-B13A-339A52769352}"/>
    <cellStyle name="千分位 9 4 3 2 2 3 2 2" xfId="48323" xr:uid="{912E68BA-44DD-4057-9138-D39C8EF63232}"/>
    <cellStyle name="千分位 9 4 3 2 2 3 3" xfId="48322" xr:uid="{C4ED2E1A-3672-4718-8CE4-17FEF6590748}"/>
    <cellStyle name="千分位 9 4 3 2 2 4" xfId="17529" xr:uid="{CA600D4F-BB91-4795-BDA0-B2069F8C450C}"/>
    <cellStyle name="千分位 9 4 3 2 2 4 2" xfId="48324" xr:uid="{8E6F83F3-A4D9-4C6D-A3F1-7838B6241EB7}"/>
    <cellStyle name="千分位 9 4 3 2 2 5" xfId="48317" xr:uid="{74C2795C-8061-4A59-B59E-EA2816CE53BA}"/>
    <cellStyle name="千分位 9 4 3 2 3" xfId="7431" xr:uid="{D0E75A5F-A5CA-4B15-AF9B-7C4E954B4D68}"/>
    <cellStyle name="千分位 9 4 3 2 3 2" xfId="48325" xr:uid="{06A00DA2-8986-4304-B97A-FB0D7F7C942D}"/>
    <cellStyle name="千分位 9 4 3 2 4" xfId="8218" xr:uid="{EA79DB28-7C41-459D-8861-7E8C6FE92E65}"/>
    <cellStyle name="千分位 9 4 3 2 4 2" xfId="13652" xr:uid="{F6A353F9-F468-4EC7-8FBC-7DA5CC644E3C}"/>
    <cellStyle name="千分位 9 4 3 2 4 2 2" xfId="23543" xr:uid="{69160F13-E4F4-4964-81FC-984D41471A99}"/>
    <cellStyle name="千分位 9 4 3 2 4 2 2 2" xfId="48328" xr:uid="{F266FAC7-ADF2-4F46-B3F0-48DAD3128067}"/>
    <cellStyle name="千分位 9 4 3 2 4 2 3" xfId="48327" xr:uid="{5FE8A817-E3BD-44CD-A3FD-CC9B82BB6F42}"/>
    <cellStyle name="千分位 9 4 3 2 4 3" xfId="18735" xr:uid="{19E4BDC3-E6E5-4372-9BDF-7DB4B112AFC3}"/>
    <cellStyle name="千分位 9 4 3 2 4 3 2" xfId="48329" xr:uid="{FAADBF49-0E9E-4F5D-8DDA-9C2CDC52E049}"/>
    <cellStyle name="千分位 9 4 3 2 4 4" xfId="48326" xr:uid="{6708D53E-2C98-4ECF-935F-C28A1F8036E8}"/>
    <cellStyle name="千分位 9 4 3 2 5" xfId="10934" xr:uid="{EC756AAB-F939-44C9-BC0B-F3744BB19852}"/>
    <cellStyle name="千分位 9 4 3 2 5 2" xfId="21139" xr:uid="{29C334C0-78BF-4F27-985C-A3B6445FACDF}"/>
    <cellStyle name="千分位 9 4 3 2 5 2 2" xfId="48331" xr:uid="{0FAC21D3-F599-47A5-B86E-4D46B27028F1}"/>
    <cellStyle name="千分位 9 4 3 2 5 3" xfId="48330" xr:uid="{D9BC6C46-FB1A-46BF-BB86-9DB920D46736}"/>
    <cellStyle name="千分位 9 4 3 2 6" xfId="16327" xr:uid="{7794FCD0-D9E3-4F68-9009-4F64CF12F0E8}"/>
    <cellStyle name="千分位 9 4 3 2 6 2" xfId="48332" xr:uid="{AE1BCBEC-2D65-4EDE-943A-43A96962C9C4}"/>
    <cellStyle name="千分位 9 4 3 2 7" xfId="48316" xr:uid="{948B9721-68D0-4E79-AE76-775FFBA90DC8}"/>
    <cellStyle name="千分位 9 4 3 3" xfId="2627" xr:uid="{83C52255-790B-4DAA-AE57-05F17E1717A8}"/>
    <cellStyle name="千分位 9 4 3 3 2" xfId="5539" xr:uid="{28F723B3-980A-4D58-B41E-5422411F9524}"/>
    <cellStyle name="千分位 9 4 3 3 2 2" xfId="9987" xr:uid="{3A0E1CC3-DE39-4813-B1A5-7ACB18EA0AE9}"/>
    <cellStyle name="千分位 9 4 3 3 2 2 2" xfId="15422" xr:uid="{5340A762-1818-469C-B941-741929FB7BDB}"/>
    <cellStyle name="千分位 9 4 3 3 2 2 2 2" xfId="25127" xr:uid="{376419A2-51D5-4557-8E38-54249F6CC5ED}"/>
    <cellStyle name="千分位 9 4 3 3 2 2 2 2 2" xfId="48337" xr:uid="{B0C1D5CE-C83D-4E9A-8B46-F13F29B47672}"/>
    <cellStyle name="千分位 9 4 3 3 2 2 2 3" xfId="48336" xr:uid="{DA135FD5-3C5C-4B3E-A1E4-778CA321E21C}"/>
    <cellStyle name="千分位 9 4 3 3 2 2 3" xfId="20319" xr:uid="{0F28D9A8-2668-4D7B-9D44-223EA672E8ED}"/>
    <cellStyle name="千分位 9 4 3 3 2 2 3 2" xfId="48338" xr:uid="{51C0E38A-4030-481C-A228-476AC5CB305D}"/>
    <cellStyle name="千分位 9 4 3 3 2 2 4" xfId="48335" xr:uid="{AD43645B-61FE-4D6B-8188-8EFEA56AEC74}"/>
    <cellStyle name="千分位 9 4 3 3 2 3" xfId="12704" xr:uid="{FD78414D-B80A-4BE0-AA5C-48BFCF355137}"/>
    <cellStyle name="千分位 9 4 3 3 2 3 2" xfId="22723" xr:uid="{6150E2BB-F6EA-4403-A857-F84592B3610A}"/>
    <cellStyle name="千分位 9 4 3 3 2 3 2 2" xfId="48340" xr:uid="{C13DC28C-1C15-4BFB-AD85-D5169827F64B}"/>
    <cellStyle name="千分位 9 4 3 3 2 3 3" xfId="48339" xr:uid="{199FA25F-30A5-4BDE-913A-2612CB14754D}"/>
    <cellStyle name="千分位 9 4 3 3 2 4" xfId="17911" xr:uid="{FA4C3618-983B-43F3-BC2B-2A96D66851F4}"/>
    <cellStyle name="千分位 9 4 3 3 2 4 2" xfId="48341" xr:uid="{64704E1C-C9DB-4F27-9990-9BEE39ED7B18}"/>
    <cellStyle name="千分位 9 4 3 3 2 5" xfId="48334" xr:uid="{E43D1938-67EC-4033-9D22-0D0C65573540}"/>
    <cellStyle name="千分位 9 4 3 3 3" xfId="7432" xr:uid="{925B1499-9258-4D83-A701-BF10F9383034}"/>
    <cellStyle name="千分位 9 4 3 3 3 2" xfId="48342" xr:uid="{9753B433-7F14-41ED-954E-5246476D5319}"/>
    <cellStyle name="千分位 9 4 3 3 4" xfId="8629" xr:uid="{F0548351-1CEC-4011-BA93-569B54F32267}"/>
    <cellStyle name="千分位 9 4 3 3 4 2" xfId="14063" xr:uid="{48B8B441-C4D0-4D71-BF36-8B2D6AA868AD}"/>
    <cellStyle name="千分位 9 4 3 3 4 2 2" xfId="23925" xr:uid="{E914B370-2E71-42F4-9D40-ACA99753A801}"/>
    <cellStyle name="千分位 9 4 3 3 4 2 2 2" xfId="48345" xr:uid="{961CA5E8-DF29-4D7E-894D-EB2C0F9F1CAD}"/>
    <cellStyle name="千分位 9 4 3 3 4 2 3" xfId="48344" xr:uid="{5E13299F-800F-4AD3-9861-9E792EF796EA}"/>
    <cellStyle name="千分位 9 4 3 3 4 3" xfId="19117" xr:uid="{DF3385DC-5ABF-4AF6-8A66-B6F148DD2E7C}"/>
    <cellStyle name="千分位 9 4 3 3 4 3 2" xfId="48346" xr:uid="{8D418451-6B1D-469C-9E74-DACA45C25D77}"/>
    <cellStyle name="千分位 9 4 3 3 4 4" xfId="48343" xr:uid="{4E4B528B-0A4E-49E2-906B-36D924083B02}"/>
    <cellStyle name="千分位 9 4 3 3 5" xfId="11345" xr:uid="{B10EAEEE-275B-495F-B528-090DCC660FB7}"/>
    <cellStyle name="千分位 9 4 3 3 5 2" xfId="21521" xr:uid="{3426B573-36C4-4F4A-8CB2-D22985DC9930}"/>
    <cellStyle name="千分位 9 4 3 3 5 2 2" xfId="48348" xr:uid="{D316D405-7B41-4A9A-8E0A-92CECFBC0583}"/>
    <cellStyle name="千分位 9 4 3 3 5 3" xfId="48347" xr:uid="{32478809-AB49-4798-A6A0-4115D506CC57}"/>
    <cellStyle name="千分位 9 4 3 3 6" xfId="16709" xr:uid="{34DBC469-C057-4EF0-B0BB-66A64B2975DE}"/>
    <cellStyle name="千分位 9 4 3 3 6 2" xfId="48349" xr:uid="{FA0D0B7E-87FB-48AE-B90D-5B650DCF9D48}"/>
    <cellStyle name="千分位 9 4 3 3 7" xfId="48333" xr:uid="{98B385D0-2B71-47B9-8DE6-B7AA21723ADE}"/>
    <cellStyle name="千分位 9 4 3 4" xfId="4417" xr:uid="{8373A081-D56C-453E-80E0-1D1E59692820}"/>
    <cellStyle name="千分位 9 4 3 4 2" xfId="9389" xr:uid="{2E493584-E647-4E92-AD15-40AAEA2EE3C6}"/>
    <cellStyle name="千分位 9 4 3 4 2 2" xfId="14824" xr:uid="{E6E0841B-9886-4C7A-BD32-332058927202}"/>
    <cellStyle name="千分位 9 4 3 4 2 2 2" xfId="24581" xr:uid="{B9437942-2F9C-49D4-B254-2ED4B0867ACC}"/>
    <cellStyle name="千分位 9 4 3 4 2 2 2 2" xfId="48353" xr:uid="{0D59A7BD-8A32-4C38-84BD-125E6F3A7CA1}"/>
    <cellStyle name="千分位 9 4 3 4 2 2 3" xfId="48352" xr:uid="{4BDF97FC-D657-40D4-813C-CBBC8C3DF8B1}"/>
    <cellStyle name="千分位 9 4 3 4 2 3" xfId="19773" xr:uid="{244A590A-AD4C-417B-AD6A-C68C0D93CE02}"/>
    <cellStyle name="千分位 9 4 3 4 2 3 2" xfId="48354" xr:uid="{C8FE6E6C-1450-4D98-AFD0-AC7EC1A20FA1}"/>
    <cellStyle name="千分位 9 4 3 4 2 4" xfId="48351" xr:uid="{A8DCA8B9-669A-4DB4-9085-96E8EFB3525D}"/>
    <cellStyle name="千分位 9 4 3 4 3" xfId="12106" xr:uid="{02CBAD95-7735-472E-92E2-1A49C87A2BC0}"/>
    <cellStyle name="千分位 9 4 3 4 3 2" xfId="22177" xr:uid="{18B4E4AB-E197-4C95-A28B-8439E090BA9C}"/>
    <cellStyle name="千分位 9 4 3 4 3 2 2" xfId="48356" xr:uid="{6B8CAECD-114B-46E4-8150-7ECF38FF1696}"/>
    <cellStyle name="千分位 9 4 3 4 3 3" xfId="48355" xr:uid="{5D9C201D-BC7C-4688-B278-15E804C6975B}"/>
    <cellStyle name="千分位 9 4 3 4 4" xfId="17365" xr:uid="{C2710E1C-4820-46BE-A6BE-59B505C57C4B}"/>
    <cellStyle name="千分位 9 4 3 4 4 2" xfId="48357" xr:uid="{3A4A22D6-255C-46A8-8153-C37D969D2761}"/>
    <cellStyle name="千分位 9 4 3 4 5" xfId="48350" xr:uid="{DFA5987B-4610-43CC-801F-A5DBCFBF6D7F}"/>
    <cellStyle name="千分位 9 4 3 5" xfId="7430" xr:uid="{568E7015-2412-475A-9314-05B39259FFDE}"/>
    <cellStyle name="千分位 9 4 3 5 2" xfId="48358" xr:uid="{913D15EC-97E3-4201-8CC4-6D7F124B4AF6}"/>
    <cellStyle name="千分位 9 4 3 6" xfId="8031" xr:uid="{A9A539EC-8292-4C0D-A30F-5BBB2D2DBE8B}"/>
    <cellStyle name="千分位 9 4 3 6 2" xfId="13465" xr:uid="{0BED7291-D79F-4E9C-9782-8CA72A768BD3}"/>
    <cellStyle name="千分位 9 4 3 6 2 2" xfId="23379" xr:uid="{AACE7294-2F74-41CB-9105-B90BEF9A667D}"/>
    <cellStyle name="千分位 9 4 3 6 2 2 2" xfId="48361" xr:uid="{0D041506-66FA-40B6-839B-E453C24CFB91}"/>
    <cellStyle name="千分位 9 4 3 6 2 3" xfId="48360" xr:uid="{D59D713F-8460-41D5-996A-7D97A3537E1C}"/>
    <cellStyle name="千分位 9 4 3 6 3" xfId="18571" xr:uid="{1B7E4654-287D-4E00-B51E-8B3CE99139DD}"/>
    <cellStyle name="千分位 9 4 3 6 3 2" xfId="48362" xr:uid="{4A8625FC-8B20-415A-B27F-CFAEC9161F9A}"/>
    <cellStyle name="千分位 9 4 3 6 4" xfId="48359" xr:uid="{B8DBF110-AF3F-4341-BCD8-08A018386D01}"/>
    <cellStyle name="千分位 9 4 3 7" xfId="10747" xr:uid="{D4A3AF69-8AA3-4360-8C29-E919D275E1FD}"/>
    <cellStyle name="千分位 9 4 3 7 2" xfId="20975" xr:uid="{AB5200AA-3C7E-413E-A029-16E1E5013CBD}"/>
    <cellStyle name="千分位 9 4 3 7 2 2" xfId="48364" xr:uid="{4594AD20-83A0-415E-8A7C-A31530061BC0}"/>
    <cellStyle name="千分位 9 4 3 7 3" xfId="48363" xr:uid="{F8EADD7C-4605-4A1B-9574-5F17BE0081BE}"/>
    <cellStyle name="千分位 9 4 3 8" xfId="16163" xr:uid="{8E943603-D11F-4B34-88AE-26367B534EA5}"/>
    <cellStyle name="千分位 9 4 3 8 2" xfId="48365" xr:uid="{AC130244-44AE-4695-95EE-CFBEF1A6DA9A}"/>
    <cellStyle name="千分位 9 4 3 9" xfId="48315" xr:uid="{747F6F6D-2434-43DB-AD52-18D927F4B9F9}"/>
    <cellStyle name="千分位 9 4 4" xfId="2416" xr:uid="{6F3AF909-46AD-4BE9-8787-F62798C49DC2}"/>
    <cellStyle name="千分位 9 4 4 2" xfId="3297" xr:uid="{B2128D1D-5B85-485A-A64F-7A6A7CD5DE50}"/>
    <cellStyle name="千分位 9 4 4 2 2" xfId="7434" xr:uid="{2714E0BD-2454-481C-B5F6-00FEA7E7FF5F}"/>
    <cellStyle name="千分位 9 4 4 2 2 2" xfId="48368" xr:uid="{C5350644-10E8-447E-8FC9-275DF2633C58}"/>
    <cellStyle name="千分位 9 4 4 2 3" xfId="48367" xr:uid="{CEE1A6BE-A4EA-43FC-ADA6-E7947FF5E116}"/>
    <cellStyle name="千分位 9 4 4 3" xfId="5366" xr:uid="{0EFB01B8-5F25-41E2-BACE-5DF4EAADD0D3}"/>
    <cellStyle name="千分位 9 4 4 3 2" xfId="9868" xr:uid="{416C3988-9735-42F5-B464-9322CE1ABF04}"/>
    <cellStyle name="千分位 9 4 4 3 2 2" xfId="15303" xr:uid="{AAA60A04-5484-40A2-897B-A93B08F980F8}"/>
    <cellStyle name="千分位 9 4 4 3 2 2 2" xfId="25034" xr:uid="{7CE7F42A-5F67-4D80-9722-80B3EF359352}"/>
    <cellStyle name="千分位 9 4 4 3 2 2 2 2" xfId="48372" xr:uid="{46051FB4-A90B-446E-A983-2A2AB3F43C36}"/>
    <cellStyle name="千分位 9 4 4 3 2 2 3" xfId="48371" xr:uid="{0C023A58-6756-4FCD-80BA-5EE2EC9F478D}"/>
    <cellStyle name="千分位 9 4 4 3 2 3" xfId="20226" xr:uid="{48EFDDAD-59BB-4291-861E-F8E0C0DEDB3D}"/>
    <cellStyle name="千分位 9 4 4 3 2 3 2" xfId="48373" xr:uid="{0A74DCD1-E779-4748-A9F9-1C2A94F2D5A4}"/>
    <cellStyle name="千分位 9 4 4 3 2 4" xfId="48370" xr:uid="{DE2FDA90-060B-47C0-91B7-2E097209E8C7}"/>
    <cellStyle name="千分位 9 4 4 3 3" xfId="12585" xr:uid="{A69AA112-8F19-4DF5-91B0-BDE95DC29E20}"/>
    <cellStyle name="千分位 9 4 4 3 3 2" xfId="22630" xr:uid="{ACC79846-D307-45B4-B94F-0800133F72C1}"/>
    <cellStyle name="千分位 9 4 4 3 3 2 2" xfId="48375" xr:uid="{57E8EE4F-0F5B-454B-8B57-17ED6EF5D438}"/>
    <cellStyle name="千分位 9 4 4 3 3 3" xfId="48374" xr:uid="{E6865EE6-8736-4923-B4BF-7F62D44C419B}"/>
    <cellStyle name="千分位 9 4 4 3 4" xfId="17818" xr:uid="{30F76E30-668D-4776-95B0-6F668BD62033}"/>
    <cellStyle name="千分位 9 4 4 3 4 2" xfId="48376" xr:uid="{45DA8AE4-C27A-4E1D-A519-839259C8C953}"/>
    <cellStyle name="千分位 9 4 4 3 5" xfId="48369" xr:uid="{488FA72B-7FAC-42D0-8711-67B6248B1ACC}"/>
    <cellStyle name="千分位 9 4 4 4" xfId="7433" xr:uid="{9F1A9211-6797-4BCD-A626-896FA7F59569}"/>
    <cellStyle name="千分位 9 4 4 4 2" xfId="48377" xr:uid="{F50B1EA5-1833-44F5-84C4-0DE7589C9C85}"/>
    <cellStyle name="千分位 9 4 4 5" xfId="8510" xr:uid="{6B8C4B65-AAAD-43E9-94DC-5841F0A3176E}"/>
    <cellStyle name="千分位 9 4 4 5 2" xfId="13944" xr:uid="{4891DA62-E51E-4F42-8CB8-9CB617ACFE4B}"/>
    <cellStyle name="千分位 9 4 4 5 2 2" xfId="23832" xr:uid="{FFA3AF07-A028-4B72-BC10-1027758EA668}"/>
    <cellStyle name="千分位 9 4 4 5 2 2 2" xfId="48380" xr:uid="{AFFDC80F-53D9-466E-9017-01C2F5F1D82D}"/>
    <cellStyle name="千分位 9 4 4 5 2 3" xfId="48379" xr:uid="{42E896A1-51A5-45B8-8717-DEC124804FC6}"/>
    <cellStyle name="千分位 9 4 4 5 3" xfId="19024" xr:uid="{D18284C0-5C40-4F6A-8E3C-32F82AD5A419}"/>
    <cellStyle name="千分位 9 4 4 5 3 2" xfId="48381" xr:uid="{D542A809-36E2-435D-94C2-0D755A99CBD1}"/>
    <cellStyle name="千分位 9 4 4 5 4" xfId="48378" xr:uid="{07EFBA7B-4CD8-44C4-B895-008BC3689756}"/>
    <cellStyle name="千分位 9 4 4 6" xfId="11226" xr:uid="{61482A2C-F08F-4927-A4FC-89F60D09E1C9}"/>
    <cellStyle name="千分位 9 4 4 6 2" xfId="21428" xr:uid="{AF3748BC-92A6-4A9E-8524-4986C7DC2D6B}"/>
    <cellStyle name="千分位 9 4 4 6 2 2" xfId="48383" xr:uid="{530AB003-55EB-449F-8299-A881DFF2FE46}"/>
    <cellStyle name="千分位 9 4 4 6 3" xfId="48382" xr:uid="{3C300AD5-9970-409B-A91F-2C9153FC8AF8}"/>
    <cellStyle name="千分位 9 4 4 7" xfId="16616" xr:uid="{21E4E1E9-A463-42AC-BAA9-4E54AB066FA4}"/>
    <cellStyle name="千分位 9 4 4 7 2" xfId="48384" xr:uid="{A96E5794-BB07-4BDA-AF4C-2137684A9CF5}"/>
    <cellStyle name="千分位 9 4 4 8" xfId="48366" xr:uid="{B8A675D1-E3D2-4536-80D2-59C66EABACA6}"/>
    <cellStyle name="千分位 9 4 5" xfId="3397" xr:uid="{8CB758ED-E39F-4263-AD8C-67D3AC404DAD}"/>
    <cellStyle name="千分位 9 4 5 2" xfId="6107" xr:uid="{74770DAF-1D7C-42F6-8474-044A15D03AD6}"/>
    <cellStyle name="千分位 9 4 5 2 2" xfId="10176" xr:uid="{ACAF62C1-0C56-4AE5-8B93-4FD23F37B17A}"/>
    <cellStyle name="千分位 9 4 5 2 2 2" xfId="15612" xr:uid="{A10C45C1-61A5-4821-ADEE-91A19B8F85D3}"/>
    <cellStyle name="千分位 9 4 5 2 2 2 2" xfId="25291" xr:uid="{CCB55719-7798-47DF-A7BE-B9DFEA3C162B}"/>
    <cellStyle name="千分位 9 4 5 2 2 2 2 2" xfId="48389" xr:uid="{7D7F40D2-12F5-4210-B22C-65884F2196F5}"/>
    <cellStyle name="千分位 9 4 5 2 2 2 3" xfId="48388" xr:uid="{478C0110-45F0-4F5D-9306-C7DB43B4C20B}"/>
    <cellStyle name="千分位 9 4 5 2 2 3" xfId="20483" xr:uid="{A77547B0-3188-4FC5-AF88-BBFCD7C1B8DE}"/>
    <cellStyle name="千分位 9 4 5 2 2 3 2" xfId="48390" xr:uid="{BDB62157-47E5-42F4-AA59-EE53A40D472D}"/>
    <cellStyle name="千分位 9 4 5 2 2 4" xfId="48387" xr:uid="{6A2499EE-D381-4349-932A-D61A77F869CE}"/>
    <cellStyle name="千分位 9 4 5 2 3" xfId="12894" xr:uid="{EE2310C0-121C-4535-A2A2-24B3444EB924}"/>
    <cellStyle name="千分位 9 4 5 2 3 2" xfId="22887" xr:uid="{9815D42B-BB14-4EE0-BE7A-640BC27AEE61}"/>
    <cellStyle name="千分位 9 4 5 2 3 2 2" xfId="48392" xr:uid="{DA443E82-AA29-4131-9ABF-8D636FB139C3}"/>
    <cellStyle name="千分位 9 4 5 2 3 3" xfId="48391" xr:uid="{34B7B08F-DC6E-4431-B04A-0DAB6EAB2A16}"/>
    <cellStyle name="千分位 9 4 5 2 4" xfId="18075" xr:uid="{977EA213-7C9A-4A35-8B60-3F8A33AB282B}"/>
    <cellStyle name="千分位 9 4 5 2 4 2" xfId="48393" xr:uid="{18EFB4C8-AEC8-4408-9FCE-B8AB4725EA80}"/>
    <cellStyle name="千分位 9 4 5 2 5" xfId="48386" xr:uid="{46366266-38A0-4233-9151-44C8629D23B7}"/>
    <cellStyle name="千分位 9 4 5 3" xfId="7435" xr:uid="{E2C2712B-E499-49A9-B69E-E2DABC81B83A}"/>
    <cellStyle name="千分位 9 4 5 3 2" xfId="48394" xr:uid="{46E16054-E0EF-4AA2-91A7-FB31B1052A32}"/>
    <cellStyle name="千分位 9 4 5 4" xfId="8819" xr:uid="{65974A2F-BE2E-458D-938D-13EFEBE9D882}"/>
    <cellStyle name="千分位 9 4 5 4 2" xfId="14253" xr:uid="{160C70DE-ED50-4324-AC05-AFF98485C3C6}"/>
    <cellStyle name="千分位 9 4 5 4 2 2" xfId="24089" xr:uid="{85819A3A-3972-4113-8DDE-C442847DAC0D}"/>
    <cellStyle name="千分位 9 4 5 4 2 2 2" xfId="48397" xr:uid="{A96767DF-94AD-4593-88B7-416C90A2D6E2}"/>
    <cellStyle name="千分位 9 4 5 4 2 3" xfId="48396" xr:uid="{1ED83BBE-9CDE-4AF0-943C-1314A0BAFCB7}"/>
    <cellStyle name="千分位 9 4 5 4 3" xfId="19281" xr:uid="{C287BD67-E59E-4573-A717-4D737ED5B304}"/>
    <cellStyle name="千分位 9 4 5 4 3 2" xfId="48398" xr:uid="{C4531731-BBB0-4D02-8A63-23E87DEDD395}"/>
    <cellStyle name="千分位 9 4 5 4 4" xfId="48395" xr:uid="{2F95B8CC-A185-4F8D-B845-91CD423A84E5}"/>
    <cellStyle name="千分位 9 4 5 5" xfId="11535" xr:uid="{174A4D53-F018-438D-9AC7-838187B4FB37}"/>
    <cellStyle name="千分位 9 4 5 5 2" xfId="21685" xr:uid="{DD8467C6-8E2B-4974-834A-73662F5BA164}"/>
    <cellStyle name="千分位 9 4 5 5 2 2" xfId="48400" xr:uid="{6856C8C4-6365-4626-8ACC-51E222579D9A}"/>
    <cellStyle name="千分位 9 4 5 5 3" xfId="48399" xr:uid="{3E505AE8-AC0F-4C7D-B00F-64820C87BAD1}"/>
    <cellStyle name="千分位 9 4 5 6" xfId="16873" xr:uid="{742A5B27-6C6F-48C2-BF5C-EE6055BDD96D}"/>
    <cellStyle name="千分位 9 4 5 6 2" xfId="48401" xr:uid="{6873CE3B-97B3-4727-92EC-FB247DF0FB39}"/>
    <cellStyle name="千分位 9 4 5 7" xfId="48385" xr:uid="{4EEB0DEF-2E29-45C0-BE75-438917FECCC9}"/>
    <cellStyle name="千分位 9 4 6" xfId="1017" xr:uid="{1B59A133-5C12-4255-9ACD-D41B1ACBE5C6}"/>
    <cellStyle name="千分位 9 4 6 2" xfId="4227" xr:uid="{F5F14A16-4F19-46EA-8D9A-0FCB6F0A2266}"/>
    <cellStyle name="千分位 9 4 6 2 2" xfId="9199" xr:uid="{2A1D67D8-3D94-4E32-91CF-B9739039B1A7}"/>
    <cellStyle name="千分位 9 4 6 2 2 2" xfId="14634" xr:uid="{1BFA0E9C-D1D7-42B2-A093-DB89936E262D}"/>
    <cellStyle name="千分位 9 4 6 2 2 2 2" xfId="24417" xr:uid="{CEED7224-D229-4AAC-9528-8BE2BA86D42F}"/>
    <cellStyle name="千分位 9 4 6 2 2 2 2 2" xfId="48406" xr:uid="{0A26D9A5-0F57-449A-855A-D49AAD50E044}"/>
    <cellStyle name="千分位 9 4 6 2 2 2 3" xfId="48405" xr:uid="{AC5DC304-05BF-4F93-8CC3-DF1E64DFAAB4}"/>
    <cellStyle name="千分位 9 4 6 2 2 3" xfId="19609" xr:uid="{E4455C79-1044-4164-BE86-2F0E1F9CB7ED}"/>
    <cellStyle name="千分位 9 4 6 2 2 3 2" xfId="48407" xr:uid="{2F52BEF9-1E55-49E6-9E22-7144707C4ECC}"/>
    <cellStyle name="千分位 9 4 6 2 2 4" xfId="48404" xr:uid="{041E3BE4-BB9A-4F00-8C87-B8598D925AC0}"/>
    <cellStyle name="千分位 9 4 6 2 3" xfId="11916" xr:uid="{B29120BC-6DC1-48FC-82B4-06F014664D26}"/>
    <cellStyle name="千分位 9 4 6 2 3 2" xfId="22013" xr:uid="{A50C335D-95B0-4791-B96E-6A00BB555934}"/>
    <cellStyle name="千分位 9 4 6 2 3 2 2" xfId="48409" xr:uid="{777A18A7-8BFC-4D75-9047-52676224F26E}"/>
    <cellStyle name="千分位 9 4 6 2 3 3" xfId="48408" xr:uid="{3B39EC42-D629-44C4-B41B-C39ACA516E50}"/>
    <cellStyle name="千分位 9 4 6 2 4" xfId="17201" xr:uid="{2917AEDC-A639-40C6-9100-03892F63CE77}"/>
    <cellStyle name="千分位 9 4 6 2 4 2" xfId="48410" xr:uid="{04576DD6-8A1C-4580-AC4E-F70A3A3729B5}"/>
    <cellStyle name="千分位 9 4 6 2 5" xfId="48403" xr:uid="{E9ED7E51-9436-4453-A5BB-79AB006928BC}"/>
    <cellStyle name="千分位 9 4 6 3" xfId="7436" xr:uid="{D21BB875-CC15-4E5A-9EB9-894FBA81BCA3}"/>
    <cellStyle name="千分位 9 4 6 3 2" xfId="48411" xr:uid="{35BF32DE-DE48-4CD2-B094-FE35B84A86E9}"/>
    <cellStyle name="千分位 9 4 6 4" xfId="7841" xr:uid="{E0476849-B65A-48B0-B26C-8675B2524696}"/>
    <cellStyle name="千分位 9 4 6 4 2" xfId="13275" xr:uid="{7ED8D60C-5556-4D3F-88D6-70128D1B33A1}"/>
    <cellStyle name="千分位 9 4 6 4 2 2" xfId="23215" xr:uid="{A4A84843-80CC-4A45-BF41-1161D924C31E}"/>
    <cellStyle name="千分位 9 4 6 4 2 2 2" xfId="48414" xr:uid="{67AA87DE-E1C7-4080-AFC0-50E7DF1629B4}"/>
    <cellStyle name="千分位 9 4 6 4 2 3" xfId="48413" xr:uid="{7DA4ADCA-FEE3-40F7-9158-32B69B224FBB}"/>
    <cellStyle name="千分位 9 4 6 4 3" xfId="18407" xr:uid="{D0403F49-5950-495C-83F1-4D72E88FB6BF}"/>
    <cellStyle name="千分位 9 4 6 4 3 2" xfId="48415" xr:uid="{3FC9C1FD-BF6A-4B11-B8B6-A52D5D7CBD11}"/>
    <cellStyle name="千分位 9 4 6 4 4" xfId="48412" xr:uid="{38C3B077-C09F-4053-831A-99125C0D0933}"/>
    <cellStyle name="千分位 9 4 6 5" xfId="10557" xr:uid="{CA34E320-3588-462E-B600-62DD377FB841}"/>
    <cellStyle name="千分位 9 4 6 5 2" xfId="20811" xr:uid="{F10F5490-D0A7-4346-8752-8E72B974C957}"/>
    <cellStyle name="千分位 9 4 6 5 2 2" xfId="48417" xr:uid="{DA4BC81E-2625-496E-BDB7-0E3795EFBB48}"/>
    <cellStyle name="千分位 9 4 6 5 3" xfId="48416" xr:uid="{3E09477F-65D0-47D1-A307-8C97ADF34E6E}"/>
    <cellStyle name="千分位 9 4 6 6" xfId="15999" xr:uid="{D1BBF024-3EC9-45BE-BA5F-416107D76ACE}"/>
    <cellStyle name="千分位 9 4 6 6 2" xfId="48418" xr:uid="{89D8309B-F634-40F7-969F-F782AA683F5D}"/>
    <cellStyle name="千分位 9 4 6 7" xfId="48402" xr:uid="{7D83F4C9-A64C-4D69-BACF-8C7F0092F1AD}"/>
    <cellStyle name="千分位 9 4 7" xfId="3951" xr:uid="{21CFA438-4C66-48AE-92A3-D35CBF12080D}"/>
    <cellStyle name="千分位 9 4 7 2" xfId="9009" xr:uid="{18297A22-3C91-40FF-A114-94204FBC3F95}"/>
    <cellStyle name="千分位 9 4 7 2 2" xfId="14444" xr:uid="{5A446534-4358-41EE-B8A7-DFD33861C8DB}"/>
    <cellStyle name="千分位 9 4 7 2 2 2" xfId="24253" xr:uid="{AC823B10-D64B-415D-A3DB-FFFDE461932A}"/>
    <cellStyle name="千分位 9 4 7 2 2 2 2" xfId="48422" xr:uid="{D8678E49-4C6C-4BE4-BCC3-3B1F3BD84F87}"/>
    <cellStyle name="千分位 9 4 7 2 2 3" xfId="48421" xr:uid="{57F680D6-F4E1-4B6B-A9C5-56AA9786EFE2}"/>
    <cellStyle name="千分位 9 4 7 2 3" xfId="19445" xr:uid="{2214B75F-875E-489F-860F-148459D71B52}"/>
    <cellStyle name="千分位 9 4 7 2 3 2" xfId="48423" xr:uid="{F23BA1AF-798B-420E-BE57-39B437FE512B}"/>
    <cellStyle name="千分位 9 4 7 2 4" xfId="48420" xr:uid="{E4C90DEC-32A2-4D7A-BCE2-8C702A8672DE}"/>
    <cellStyle name="千分位 9 4 7 3" xfId="11726" xr:uid="{821B4613-B69B-4977-BECE-24FE31059A05}"/>
    <cellStyle name="千分位 9 4 7 3 2" xfId="21849" xr:uid="{80037F8F-EBC1-4E22-9A14-DCDC52766B90}"/>
    <cellStyle name="千分位 9 4 7 3 2 2" xfId="48425" xr:uid="{DA197434-9D29-4981-BAA6-435642054560}"/>
    <cellStyle name="千分位 9 4 7 3 3" xfId="48424" xr:uid="{10AA02C7-80D6-479A-9A2D-191BCC8ACB6C}"/>
    <cellStyle name="千分位 9 4 7 4" xfId="17037" xr:uid="{0C6FB248-EBD3-4E2D-8A9B-7A517247BE12}"/>
    <cellStyle name="千分位 9 4 7 4 2" xfId="48426" xr:uid="{646F7BD5-420D-431F-85E7-49BCD7B6369C}"/>
    <cellStyle name="千分位 9 4 7 5" xfId="48419" xr:uid="{5671AAD2-7C71-4F54-87D3-6F4525895346}"/>
    <cellStyle name="千分位 9 4 8" xfId="7421" xr:uid="{14185526-61CA-4DE8-AC1F-A7B1DC818A4D}"/>
    <cellStyle name="千分位 9 4 8 2" xfId="48427" xr:uid="{6CEBF67D-7FDE-4982-9A03-0BB79C5464A1}"/>
    <cellStyle name="千分位 9 4 9" xfId="7651" xr:uid="{0F36FE8C-4E52-4B2A-A8BF-1C7EB4368CA2}"/>
    <cellStyle name="千分位 9 4 9 2" xfId="13085" xr:uid="{234F18D6-1A20-471E-9934-D4EEB98D55B3}"/>
    <cellStyle name="千分位 9 4 9 2 2" xfId="23051" xr:uid="{58042B59-1AC5-4247-8128-6027C8F16515}"/>
    <cellStyle name="千分位 9 4 9 2 2 2" xfId="48430" xr:uid="{28C13E29-591A-4E5E-B4C2-F3E19F868881}"/>
    <cellStyle name="千分位 9 4 9 2 3" xfId="48429" xr:uid="{FF469AF1-5055-48BB-8186-C91BA1EA2AD3}"/>
    <cellStyle name="千分位 9 4 9 3" xfId="18243" xr:uid="{3DA188AA-25B4-4153-8A94-58C7B45296E9}"/>
    <cellStyle name="千分位 9 4 9 3 2" xfId="48431" xr:uid="{6B28D707-B67A-442A-A23D-7739A9974AD4}"/>
    <cellStyle name="千分位 9 4 9 4" xfId="48428" xr:uid="{4D6DCA23-4D25-4768-9598-BB31964A35BF}"/>
    <cellStyle name="千分位 9 5" xfId="771" xr:uid="{AB9FBD10-2478-4237-A4F0-1C18C216CC47}"/>
    <cellStyle name="千分位 9 5 10" xfId="7664" xr:uid="{EAD0FD54-B55C-4CE5-AD63-4DBB5EA98972}"/>
    <cellStyle name="千分位 9 5 10 2" xfId="13098" xr:uid="{413D291D-E95D-4138-B218-774A3AAF88D3}"/>
    <cellStyle name="千分位 9 5 10 2 2" xfId="23062" xr:uid="{9A30E038-F3E7-418F-A587-5C380B1BD4B6}"/>
    <cellStyle name="千分位 9 5 10 2 2 2" xfId="48435" xr:uid="{42CFE374-4A25-4277-A1D6-F10EBDD7B722}"/>
    <cellStyle name="千分位 9 5 10 2 3" xfId="48434" xr:uid="{AD5B1742-5DA6-4640-8388-B7D9A5AB6115}"/>
    <cellStyle name="千分位 9 5 10 3" xfId="18254" xr:uid="{6F719B87-0637-4F57-9795-D708A40CD354}"/>
    <cellStyle name="千分位 9 5 10 3 2" xfId="48436" xr:uid="{0BEAF454-0F1B-450E-8D6D-3776C9FCF315}"/>
    <cellStyle name="千分位 9 5 10 4" xfId="48433" xr:uid="{E80F4147-190C-4481-850C-E54550A034D7}"/>
    <cellStyle name="千分位 9 5 11" xfId="10380" xr:uid="{4B0147D4-78C6-409E-B294-3747DBC89F29}"/>
    <cellStyle name="千分位 9 5 11 2" xfId="20658" xr:uid="{31D67F03-D89B-4B6B-85E9-271785B4BCD6}"/>
    <cellStyle name="千分位 9 5 11 2 2" xfId="48438" xr:uid="{6DB108BE-F699-49C2-BE33-80760A4A88C8}"/>
    <cellStyle name="千分位 9 5 11 3" xfId="48437" xr:uid="{DFD2D1B6-7BF5-4E22-A91F-86C3BFF6AE0A}"/>
    <cellStyle name="千分位 9 5 12" xfId="15846" xr:uid="{94A57AA5-A6E2-4959-BB6B-20DFE95EFEFA}"/>
    <cellStyle name="千分位 9 5 12 2" xfId="48439" xr:uid="{4997ADEE-EB30-42D0-B782-A36171C4B04B}"/>
    <cellStyle name="千分位 9 5 13" xfId="48432" xr:uid="{EE62F9EA-04E0-4660-8BC9-A29E7C68847F}"/>
    <cellStyle name="千分位 9 5 2" xfId="936" xr:uid="{C1B00775-D5AA-4EAA-91D9-0ED2A2D6B554}"/>
    <cellStyle name="千分位 9 5 2 10" xfId="10476" xr:uid="{362AE067-5A10-4BDF-8A59-E983905B98D5}"/>
    <cellStyle name="千分位 9 5 2 10 2" xfId="20740" xr:uid="{3F2AC4BD-F209-4620-B64D-25F8EE6AFD5E}"/>
    <cellStyle name="千分位 9 5 2 10 2 2" xfId="48442" xr:uid="{060CF408-DB55-4D0E-8007-DF4C2E822E30}"/>
    <cellStyle name="千分位 9 5 2 10 3" xfId="48441" xr:uid="{5A7CFB3F-E08F-4346-8B8B-7943B6C7F2F1}"/>
    <cellStyle name="千分位 9 5 2 11" xfId="15928" xr:uid="{3ED17671-2AFD-448E-9F3A-8BA9DD757E72}"/>
    <cellStyle name="千分位 9 5 2 11 2" xfId="48443" xr:uid="{1EDCDC9B-F93F-4C41-82A3-E3AFAAED35C5}"/>
    <cellStyle name="千分位 9 5 2 12" xfId="48440" xr:uid="{1C9A164C-7C74-4443-A59E-E56F7C5E50A7}"/>
    <cellStyle name="千分位 9 5 2 2" xfId="1314" xr:uid="{2D9D7EAE-3852-4E34-BE67-F87F58B8CBEC}"/>
    <cellStyle name="千分位 9 5 2 2 2" xfId="2096" xr:uid="{42ECF249-47A5-4656-995F-DAB4AB324C2B}"/>
    <cellStyle name="千分位 9 5 2 2 2 2" xfId="5089" xr:uid="{71CBCC01-E67A-48DD-921C-FC211774DE6D}"/>
    <cellStyle name="千分位 9 5 2 2 2 2 2" xfId="9669" xr:uid="{105BABB6-BA75-4E5C-8EE9-4D3B84CAB4F2}"/>
    <cellStyle name="千分位 9 5 2 2 2 2 2 2" xfId="15104" xr:uid="{5501A9D5-5704-458F-9430-EA48A02B65D7}"/>
    <cellStyle name="千分位 9 5 2 2 2 2 2 2 2" xfId="24838" xr:uid="{82681FA6-ED96-4F91-92B9-53FF6C05A527}"/>
    <cellStyle name="千分位 9 5 2 2 2 2 2 2 2 2" xfId="48449" xr:uid="{DC24EEB4-8D31-4C24-8BCA-C11167FD546D}"/>
    <cellStyle name="千分位 9 5 2 2 2 2 2 2 3" xfId="48448" xr:uid="{55A18C2F-42A3-469B-B82B-C29740A8F8A8}"/>
    <cellStyle name="千分位 9 5 2 2 2 2 2 3" xfId="20030" xr:uid="{EC9C32F6-3D9D-487A-B40B-D2A819CC68EE}"/>
    <cellStyle name="千分位 9 5 2 2 2 2 2 3 2" xfId="48450" xr:uid="{67093A0A-9FF9-47F5-BD86-6EA7D988E0D3}"/>
    <cellStyle name="千分位 9 5 2 2 2 2 2 4" xfId="48447" xr:uid="{8EFF5BC0-B5BC-4915-BCAF-FDB5C5810FB5}"/>
    <cellStyle name="千分位 9 5 2 2 2 2 3" xfId="12386" xr:uid="{68F293A5-F081-469A-8996-22B72142E467}"/>
    <cellStyle name="千分位 9 5 2 2 2 2 3 2" xfId="22434" xr:uid="{5952F5E8-F7FA-4F09-9DCD-97A5842D05D6}"/>
    <cellStyle name="千分位 9 5 2 2 2 2 3 2 2" xfId="48452" xr:uid="{6F19DF61-8AC1-49BD-9E3E-BA9039CFA6AE}"/>
    <cellStyle name="千分位 9 5 2 2 2 2 3 3" xfId="48451" xr:uid="{7F7B6068-ED96-4DA1-87DD-B8AA59FCE216}"/>
    <cellStyle name="千分位 9 5 2 2 2 2 4" xfId="17622" xr:uid="{961CB567-60A3-40CF-8198-4268B9B7698F}"/>
    <cellStyle name="千分位 9 5 2 2 2 2 4 2" xfId="48453" xr:uid="{053ECDAC-9091-462F-840D-EC4577FBF618}"/>
    <cellStyle name="千分位 9 5 2 2 2 2 5" xfId="48446" xr:uid="{FC8D3151-9FE4-41EB-B94D-04FAA9FCE130}"/>
    <cellStyle name="千分位 9 5 2 2 2 3" xfId="7440" xr:uid="{835219E2-AA44-4C60-8168-7B6E3E477E59}"/>
    <cellStyle name="千分位 9 5 2 2 2 3 2" xfId="48454" xr:uid="{53DA1A90-CE39-4B13-9E0F-531348DAA98B}"/>
    <cellStyle name="千分位 9 5 2 2 2 4" xfId="8311" xr:uid="{B62974BC-5ED6-41A5-B079-0EB3A03E5782}"/>
    <cellStyle name="千分位 9 5 2 2 2 4 2" xfId="13745" xr:uid="{FB644398-DF9A-4092-BAA7-401DB2CDA1CF}"/>
    <cellStyle name="千分位 9 5 2 2 2 4 2 2" xfId="23636" xr:uid="{1B23A3DE-2360-481A-9AAD-5B534E480353}"/>
    <cellStyle name="千分位 9 5 2 2 2 4 2 2 2" xfId="48457" xr:uid="{240BE4BE-1220-4372-B455-5D26E6FA176B}"/>
    <cellStyle name="千分位 9 5 2 2 2 4 2 3" xfId="48456" xr:uid="{901901E6-BB35-477B-B66F-4DCBDC6C8EAF}"/>
    <cellStyle name="千分位 9 5 2 2 2 4 3" xfId="18828" xr:uid="{38635A07-1763-4B2C-8511-CB819EA659CD}"/>
    <cellStyle name="千分位 9 5 2 2 2 4 3 2" xfId="48458" xr:uid="{AE468ED2-5853-4894-9236-92B04F4E73A6}"/>
    <cellStyle name="千分位 9 5 2 2 2 4 4" xfId="48455" xr:uid="{7E70AB56-24BF-4EF9-878F-74DBDE2B1173}"/>
    <cellStyle name="千分位 9 5 2 2 2 5" xfId="11027" xr:uid="{4E8F0AA3-EB77-4DA3-A128-5D8DE6F955B5}"/>
    <cellStyle name="千分位 9 5 2 2 2 5 2" xfId="21232" xr:uid="{1668FE31-586C-420A-B2A5-5F6DFC5CEF4F}"/>
    <cellStyle name="千分位 9 5 2 2 2 5 2 2" xfId="48460" xr:uid="{6E1D0475-B303-4E50-ACC8-C662440EB94B}"/>
    <cellStyle name="千分位 9 5 2 2 2 5 3" xfId="48459" xr:uid="{92E8D69D-F2DA-4792-AEB6-441124D20D82}"/>
    <cellStyle name="千分位 9 5 2 2 2 6" xfId="16420" xr:uid="{3E9BEF2F-5AFD-4B57-A671-CAE3A34BB0FD}"/>
    <cellStyle name="千分位 9 5 2 2 2 6 2" xfId="48461" xr:uid="{83A35C06-6EF8-4BBF-9E8B-F804EEA402EF}"/>
    <cellStyle name="千分位 9 5 2 2 2 7" xfId="48445" xr:uid="{0F34B044-DE4A-4711-B783-B25C0FF127C1}"/>
    <cellStyle name="千分位 9 5 2 2 3" xfId="2751" xr:uid="{13AB2A7D-BE75-4121-88B1-F3B03A804078}"/>
    <cellStyle name="千分位 9 5 2 2 3 2" xfId="5659" xr:uid="{AE574B47-ADC8-4AC6-BCBF-8BEB1D633930}"/>
    <cellStyle name="千分位 9 5 2 2 3 2 2" xfId="10095" xr:uid="{F6A1937D-47F9-4AE0-84EB-713ACC8F6ED3}"/>
    <cellStyle name="千分位 9 5 2 2 3 2 2 2" xfId="15531" xr:uid="{31B22301-58C7-4DF2-ABC4-0DA7032D4866}"/>
    <cellStyle name="千分位 9 5 2 2 3 2 2 2 2" xfId="25220" xr:uid="{510BF78B-DEF8-43E6-8ED4-71727F729FF8}"/>
    <cellStyle name="千分位 9 5 2 2 3 2 2 2 2 2" xfId="48466" xr:uid="{256E39F0-7549-4B83-B4B6-6FED969FAB3D}"/>
    <cellStyle name="千分位 9 5 2 2 3 2 2 2 3" xfId="48465" xr:uid="{F3C5CE40-FDFD-4D8D-B4BD-12A14D03D2C4}"/>
    <cellStyle name="千分位 9 5 2 2 3 2 2 3" xfId="20412" xr:uid="{FE16EDC7-E914-40C1-9756-057A466181FB}"/>
    <cellStyle name="千分位 9 5 2 2 3 2 2 3 2" xfId="48467" xr:uid="{DA93D39F-62FB-4B78-BE53-DD9FE8A1764E}"/>
    <cellStyle name="千分位 9 5 2 2 3 2 2 4" xfId="48464" xr:uid="{D8A61100-39CB-4864-A2B4-07730AD36E73}"/>
    <cellStyle name="千分位 9 5 2 2 3 2 3" xfId="12813" xr:uid="{CC605307-1121-4542-BA71-324CDBA289DF}"/>
    <cellStyle name="千分位 9 5 2 2 3 2 3 2" xfId="22816" xr:uid="{67F3756F-8DAE-4ED9-828B-19906F6D1C27}"/>
    <cellStyle name="千分位 9 5 2 2 3 2 3 2 2" xfId="48469" xr:uid="{909054F5-D395-428E-9D9B-927EC36117E3}"/>
    <cellStyle name="千分位 9 5 2 2 3 2 3 3" xfId="48468" xr:uid="{B128EA27-F4AE-45D1-B703-5382E7EA52B9}"/>
    <cellStyle name="千分位 9 5 2 2 3 2 4" xfId="18004" xr:uid="{CA3F589A-D8C6-41F5-A8B0-89C1D6C07668}"/>
    <cellStyle name="千分位 9 5 2 2 3 2 4 2" xfId="48470" xr:uid="{3F50F165-4D94-485B-87B3-EE202C6DEE18}"/>
    <cellStyle name="千分位 9 5 2 2 3 2 5" xfId="48463" xr:uid="{C525A8BA-69EF-461F-B423-C4391165F706}"/>
    <cellStyle name="千分位 9 5 2 2 3 3" xfId="7441" xr:uid="{E0D5F8CD-0A6F-4322-BBD3-D060A7B81BFF}"/>
    <cellStyle name="千分位 9 5 2 2 3 3 2" xfId="48471" xr:uid="{CC1C1B7B-DB97-4E48-85C7-2FBB5ED8949D}"/>
    <cellStyle name="千分位 9 5 2 2 3 4" xfId="8738" xr:uid="{818D59DB-A811-43C9-BBD3-8DAD5D5B953B}"/>
    <cellStyle name="千分位 9 5 2 2 3 4 2" xfId="14172" xr:uid="{A7318E06-C7C0-4D87-88CE-DC2E5FB73391}"/>
    <cellStyle name="千分位 9 5 2 2 3 4 2 2" xfId="24018" xr:uid="{C8EB4BBB-DAA8-4B4C-9891-3E2CF9251045}"/>
    <cellStyle name="千分位 9 5 2 2 3 4 2 2 2" xfId="48474" xr:uid="{924EF9CB-4BDE-45B1-AB84-60C67F81F003}"/>
    <cellStyle name="千分位 9 5 2 2 3 4 2 3" xfId="48473" xr:uid="{915F4A79-A5D2-4B0E-8481-A80D17F83AE7}"/>
    <cellStyle name="千分位 9 5 2 2 3 4 3" xfId="19210" xr:uid="{0D09F800-3A49-4935-B209-2808126A4BF8}"/>
    <cellStyle name="千分位 9 5 2 2 3 4 3 2" xfId="48475" xr:uid="{77B11965-00F0-424B-9781-318E69409CF8}"/>
    <cellStyle name="千分位 9 5 2 2 3 4 4" xfId="48472" xr:uid="{D497A790-2810-4B39-AE25-16B1206AEC6E}"/>
    <cellStyle name="千分位 9 5 2 2 3 5" xfId="11454" xr:uid="{B425E88E-3FB2-4058-99B1-842DFEEABE14}"/>
    <cellStyle name="千分位 9 5 2 2 3 5 2" xfId="21614" xr:uid="{7E0F9E73-916A-4F76-A12E-728E977EC62E}"/>
    <cellStyle name="千分位 9 5 2 2 3 5 2 2" xfId="48477" xr:uid="{CBDC47E8-22A6-4A4F-862B-6228144EEE9E}"/>
    <cellStyle name="千分位 9 5 2 2 3 5 3" xfId="48476" xr:uid="{B8EF87A0-F52B-43B0-9B65-01EB7166909B}"/>
    <cellStyle name="千分位 9 5 2 2 3 6" xfId="16802" xr:uid="{84B5033F-5941-422D-B117-2DCC02D63E5C}"/>
    <cellStyle name="千分位 9 5 2 2 3 6 2" xfId="48478" xr:uid="{7F917549-7641-4359-8789-7E93B69F34ED}"/>
    <cellStyle name="千分位 9 5 2 2 3 7" xfId="48462" xr:uid="{8F009260-839D-4531-ABB0-87A9DA641F52}"/>
    <cellStyle name="千分位 9 5 2 2 4" xfId="4526" xr:uid="{6E6E4B2A-D750-4264-8564-6AA279B36E03}"/>
    <cellStyle name="千分位 9 5 2 2 4 2" xfId="9498" xr:uid="{411E3BB8-4955-4FAD-9736-1F271EE12363}"/>
    <cellStyle name="千分位 9 5 2 2 4 2 2" xfId="14933" xr:uid="{BD47A9EB-72AC-49D4-8AAB-44F58DD00552}"/>
    <cellStyle name="千分位 9 5 2 2 4 2 2 2" xfId="24674" xr:uid="{F9E4E41E-B7C7-4B8E-9537-3E079912E77F}"/>
    <cellStyle name="千分位 9 5 2 2 4 2 2 2 2" xfId="48482" xr:uid="{16783E78-37AC-4982-B736-B40426A74C56}"/>
    <cellStyle name="千分位 9 5 2 2 4 2 2 3" xfId="48481" xr:uid="{9FAD5311-E3BB-472A-A3DD-77597E184889}"/>
    <cellStyle name="千分位 9 5 2 2 4 2 3" xfId="19866" xr:uid="{8EF4A0A3-C73B-4200-9B2E-112CCBC8AC4F}"/>
    <cellStyle name="千分位 9 5 2 2 4 2 3 2" xfId="48483" xr:uid="{2F3174BB-382C-4C22-A502-6A0B5EB21623}"/>
    <cellStyle name="千分位 9 5 2 2 4 2 4" xfId="48480" xr:uid="{435BB907-D98A-4BDF-9B59-4DD0B03D9BF9}"/>
    <cellStyle name="千分位 9 5 2 2 4 3" xfId="12215" xr:uid="{DAD07F7E-DF8B-4E56-ABBD-5DAE1BBAFEB1}"/>
    <cellStyle name="千分位 9 5 2 2 4 3 2" xfId="22270" xr:uid="{497FF0FA-FBCD-452F-B6F9-F51C6F1578E0}"/>
    <cellStyle name="千分位 9 5 2 2 4 3 2 2" xfId="48485" xr:uid="{13153F53-1A5A-45A9-A5BA-43C1B9959093}"/>
    <cellStyle name="千分位 9 5 2 2 4 3 3" xfId="48484" xr:uid="{7276A0A8-DE7D-484F-9A8B-D3F97C619A2A}"/>
    <cellStyle name="千分位 9 5 2 2 4 4" xfId="17458" xr:uid="{29F75417-1B50-4247-A48F-19E1ADAC1F8B}"/>
    <cellStyle name="千分位 9 5 2 2 4 4 2" xfId="48486" xr:uid="{E5DB7AE9-8FFA-42E2-B4EE-E8F94C0D61F0}"/>
    <cellStyle name="千分位 9 5 2 2 4 5" xfId="48479" xr:uid="{17CFE66D-3255-4B61-9479-7254D6F3B065}"/>
    <cellStyle name="千分位 9 5 2 2 5" xfId="7439" xr:uid="{1ABB3ED8-8C44-4A34-ABA7-C6D5B7C8CF47}"/>
    <cellStyle name="千分位 9 5 2 2 5 2" xfId="48487" xr:uid="{E5883C3E-2DE0-4872-8270-4AE28313D331}"/>
    <cellStyle name="千分位 9 5 2 2 6" xfId="8140" xr:uid="{08FF6CF8-BB42-47E8-924A-AFDFA4098C64}"/>
    <cellStyle name="千分位 9 5 2 2 6 2" xfId="13574" xr:uid="{ECA155B8-240F-4FCB-9796-E41D7506D9E1}"/>
    <cellStyle name="千分位 9 5 2 2 6 2 2" xfId="23472" xr:uid="{310B0D7B-F1A2-4361-B179-A9CB9DB65C20}"/>
    <cellStyle name="千分位 9 5 2 2 6 2 2 2" xfId="48490" xr:uid="{524C18CB-A4FE-4798-854E-5B4F7200EB7C}"/>
    <cellStyle name="千分位 9 5 2 2 6 2 3" xfId="48489" xr:uid="{5B0DBF71-598F-4C0B-8C56-35BD347B896F}"/>
    <cellStyle name="千分位 9 5 2 2 6 3" xfId="18664" xr:uid="{E3ACE9D1-D108-4683-B039-99C547B27E70}"/>
    <cellStyle name="千分位 9 5 2 2 6 3 2" xfId="48491" xr:uid="{BDCE3EF2-DDF2-49EB-B86E-430B2D42754A}"/>
    <cellStyle name="千分位 9 5 2 2 6 4" xfId="48488" xr:uid="{80B06FA9-7603-498C-AA17-54FC1D14CABD}"/>
    <cellStyle name="千分位 9 5 2 2 7" xfId="10856" xr:uid="{6CD9CC0B-AA32-40E6-B09C-5C0735ADE06C}"/>
    <cellStyle name="千分位 9 5 2 2 7 2" xfId="21068" xr:uid="{2FF20104-0F84-43E9-8B3C-D742D6CE637D}"/>
    <cellStyle name="千分位 9 5 2 2 7 2 2" xfId="48493" xr:uid="{C0432201-B7B2-4520-A652-4BDEDB20E150}"/>
    <cellStyle name="千分位 9 5 2 2 7 3" xfId="48492" xr:uid="{E45DE179-B32F-4EC4-9DAF-E7ACE923EB87}"/>
    <cellStyle name="千分位 9 5 2 2 8" xfId="16256" xr:uid="{CA6EABF6-FE00-464E-89D0-4E77837D356D}"/>
    <cellStyle name="千分位 9 5 2 2 8 2" xfId="48494" xr:uid="{D92F7DC1-2280-4452-9366-A4430E85D721}"/>
    <cellStyle name="千分位 9 5 2 2 9" xfId="48444" xr:uid="{2B0878E1-6143-4FAF-B2BC-29AE521787DF}"/>
    <cellStyle name="千分位 9 5 2 3" xfId="2419" xr:uid="{9ADE4946-BB84-41A5-81A4-A938DEDAE1AC}"/>
    <cellStyle name="千分位 9 5 2 3 2" xfId="3300" xr:uid="{1F601BCD-4A91-4CE9-9F2E-F78CF014A563}"/>
    <cellStyle name="千分位 9 5 2 3 2 2" xfId="7443" xr:uid="{4D35C43D-D7A7-41C7-96DC-666C1F161AD1}"/>
    <cellStyle name="千分位 9 5 2 3 2 2 2" xfId="48497" xr:uid="{12AF0B1B-C4B0-499F-A063-E45F53852437}"/>
    <cellStyle name="千分位 9 5 2 3 2 3" xfId="48496" xr:uid="{B3A2A31A-1E98-4C2E-AD25-C9ECC07D265B}"/>
    <cellStyle name="千分位 9 5 2 3 3" xfId="5369" xr:uid="{FA774B6A-A296-4DE5-BB9F-B85B4D5B4651}"/>
    <cellStyle name="千分位 9 5 2 3 3 2" xfId="9871" xr:uid="{D1EB0F5F-593D-416F-9CD3-F38BB1783B11}"/>
    <cellStyle name="千分位 9 5 2 3 3 2 2" xfId="15306" xr:uid="{92937B0A-C97E-4897-A4E1-B073F1E2A9AF}"/>
    <cellStyle name="千分位 9 5 2 3 3 2 2 2" xfId="25037" xr:uid="{F22E0660-B1BF-4573-B066-3F8A312E00E1}"/>
    <cellStyle name="千分位 9 5 2 3 3 2 2 2 2" xfId="48501" xr:uid="{7F4CF3D0-C640-4E08-8537-BAE226057F9B}"/>
    <cellStyle name="千分位 9 5 2 3 3 2 2 3" xfId="48500" xr:uid="{D8239BB3-6E2A-4207-B111-E88C0D0E1DC0}"/>
    <cellStyle name="千分位 9 5 2 3 3 2 3" xfId="20229" xr:uid="{E6010BBB-657F-495A-8A01-BEBF712F61E0}"/>
    <cellStyle name="千分位 9 5 2 3 3 2 3 2" xfId="48502" xr:uid="{0329FF1B-B7D7-42CA-B0D4-CECBC79E687D}"/>
    <cellStyle name="千分位 9 5 2 3 3 2 4" xfId="48499" xr:uid="{81D0111B-ECA5-4682-91BB-B146A9ADAC37}"/>
    <cellStyle name="千分位 9 5 2 3 3 3" xfId="12588" xr:uid="{62864FBD-A47A-44CC-8C68-1CBB2431AF83}"/>
    <cellStyle name="千分位 9 5 2 3 3 3 2" xfId="22633" xr:uid="{7D1DA2CA-7E91-4FA4-837C-0C77013F0424}"/>
    <cellStyle name="千分位 9 5 2 3 3 3 2 2" xfId="48504" xr:uid="{10D52D37-5DDA-4016-8CA7-D4299E0C7EED}"/>
    <cellStyle name="千分位 9 5 2 3 3 3 3" xfId="48503" xr:uid="{AF04017A-4875-45E7-8CCA-9C752A2797FE}"/>
    <cellStyle name="千分位 9 5 2 3 3 4" xfId="17821" xr:uid="{4AB23861-AAAC-4F27-A6FE-BC4BA3274F7B}"/>
    <cellStyle name="千分位 9 5 2 3 3 4 2" xfId="48505" xr:uid="{0F147112-A7B2-41CE-9D6B-99434051DDDE}"/>
    <cellStyle name="千分位 9 5 2 3 3 5" xfId="48498" xr:uid="{B4B14135-C739-497E-B004-B9076D5C1BC3}"/>
    <cellStyle name="千分位 9 5 2 3 4" xfId="7442" xr:uid="{4C18872D-DA98-4DEA-9754-B54AB24D81CE}"/>
    <cellStyle name="千分位 9 5 2 3 4 2" xfId="48506" xr:uid="{0563F96C-17CB-4F44-A432-683A10E38ECB}"/>
    <cellStyle name="千分位 9 5 2 3 5" xfId="8513" xr:uid="{689223C9-37F0-40CC-9618-1DBD7F1FEEE7}"/>
    <cellStyle name="千分位 9 5 2 3 5 2" xfId="13947" xr:uid="{9ED89731-AF23-4704-8F69-0CCDDB0C62F2}"/>
    <cellStyle name="千分位 9 5 2 3 5 2 2" xfId="23835" xr:uid="{557B644B-E556-4E00-B244-125E23648EE4}"/>
    <cellStyle name="千分位 9 5 2 3 5 2 2 2" xfId="48509" xr:uid="{C5F41E4C-870A-4923-8926-99AAD44B82EA}"/>
    <cellStyle name="千分位 9 5 2 3 5 2 3" xfId="48508" xr:uid="{49164F1F-E260-468A-B833-A2C4E1D8FD27}"/>
    <cellStyle name="千分位 9 5 2 3 5 3" xfId="19027" xr:uid="{47480AFE-1008-4FD4-B5DA-F567D668E047}"/>
    <cellStyle name="千分位 9 5 2 3 5 3 2" xfId="48510" xr:uid="{09F20BD9-82E2-4606-B106-2FF314A08A2B}"/>
    <cellStyle name="千分位 9 5 2 3 5 4" xfId="48507" xr:uid="{EC6F1BED-84CD-4E5C-BF93-3D1C8C05C000}"/>
    <cellStyle name="千分位 9 5 2 3 6" xfId="11229" xr:uid="{99D6373D-C57F-4D49-91CB-2D4D3086BB08}"/>
    <cellStyle name="千分位 9 5 2 3 6 2" xfId="21431" xr:uid="{147C3B80-FC1C-41E8-A8CA-0815CF07C74E}"/>
    <cellStyle name="千分位 9 5 2 3 6 2 2" xfId="48512" xr:uid="{EA56F833-7144-4303-9856-49307378D8C8}"/>
    <cellStyle name="千分位 9 5 2 3 6 3" xfId="48511" xr:uid="{99D93E85-E6BE-40ED-ADA5-8C3D5C2D6681}"/>
    <cellStyle name="千分位 9 5 2 3 7" xfId="16619" xr:uid="{24183116-298E-4228-A9D6-44DEC8712196}"/>
    <cellStyle name="千分位 9 5 2 3 7 2" xfId="48513" xr:uid="{D11BBD4B-4556-4176-9391-416A17B5F937}"/>
    <cellStyle name="千分位 9 5 2 3 8" xfId="48495" xr:uid="{58D0F8E5-6DB6-41E2-883D-FA0FDBE45E64}"/>
    <cellStyle name="千分位 9 5 2 4" xfId="3506" xr:uid="{C794C522-B2CF-480B-BF09-410EB20E4761}"/>
    <cellStyle name="千分位 9 5 2 4 2" xfId="6216" xr:uid="{AE29A885-5676-470A-92F8-9BE96C286559}"/>
    <cellStyle name="千分位 9 5 2 4 2 2" xfId="10285" xr:uid="{D34D07C4-7280-4CCC-B001-1E37E179EBA0}"/>
    <cellStyle name="千分位 9 5 2 4 2 2 2" xfId="15721" xr:uid="{36133199-3414-49C0-A894-C7ABEF6415F0}"/>
    <cellStyle name="千分位 9 5 2 4 2 2 2 2" xfId="25384" xr:uid="{E205CBCC-CE7F-4A16-80A1-115226D951A0}"/>
    <cellStyle name="千分位 9 5 2 4 2 2 2 2 2" xfId="48518" xr:uid="{27F04DA1-3B97-43B1-BBC8-35FB7F565094}"/>
    <cellStyle name="千分位 9 5 2 4 2 2 2 3" xfId="48517" xr:uid="{5CADDFF0-2835-4563-924D-DBF4E899C4D9}"/>
    <cellStyle name="千分位 9 5 2 4 2 2 3" xfId="20576" xr:uid="{21C6659A-E090-42DB-B0EA-5EA6EEFDED5B}"/>
    <cellStyle name="千分位 9 5 2 4 2 2 3 2" xfId="48519" xr:uid="{C537E3DB-8AD9-450E-B7FD-C5A06AC67A96}"/>
    <cellStyle name="千分位 9 5 2 4 2 2 4" xfId="48516" xr:uid="{696D1BC1-508B-4E5A-8652-94D6B7E6AED8}"/>
    <cellStyle name="千分位 9 5 2 4 2 3" xfId="13003" xr:uid="{36140A37-3CE5-4D5E-932E-E0F021416C41}"/>
    <cellStyle name="千分位 9 5 2 4 2 3 2" xfId="22980" xr:uid="{7798549E-2D32-48BC-A26D-B337BD438097}"/>
    <cellStyle name="千分位 9 5 2 4 2 3 2 2" xfId="48521" xr:uid="{7B526673-E6BF-49D8-9220-86D4A256BED7}"/>
    <cellStyle name="千分位 9 5 2 4 2 3 3" xfId="48520" xr:uid="{868E9A47-1FD2-4CD5-A742-B832810A5BCF}"/>
    <cellStyle name="千分位 9 5 2 4 2 4" xfId="18168" xr:uid="{A248A23F-73CD-4F50-AC98-97689FA98116}"/>
    <cellStyle name="千分位 9 5 2 4 2 4 2" xfId="48522" xr:uid="{7BFC3816-AE08-4DA8-B2D0-7BF651A4B113}"/>
    <cellStyle name="千分位 9 5 2 4 2 5" xfId="48515" xr:uid="{63BC1FD4-0149-4546-9F66-F375F357161A}"/>
    <cellStyle name="千分位 9 5 2 4 3" xfId="7444" xr:uid="{A7009E22-58BF-427B-982B-88802AA5E97C}"/>
    <cellStyle name="千分位 9 5 2 4 3 2" xfId="48523" xr:uid="{ECE38585-56A3-4004-BE76-8B34231ACB33}"/>
    <cellStyle name="千分位 9 5 2 4 4" xfId="8928" xr:uid="{AEDBEDFB-B19C-49DB-B139-52E464679C4A}"/>
    <cellStyle name="千分位 9 5 2 4 4 2" xfId="14362" xr:uid="{66028143-2B55-40A7-A5A5-16DD4A49B39B}"/>
    <cellStyle name="千分位 9 5 2 4 4 2 2" xfId="24182" xr:uid="{AA70FF98-01B8-48BC-ABE4-4A0A9E3A7D98}"/>
    <cellStyle name="千分位 9 5 2 4 4 2 2 2" xfId="48526" xr:uid="{28B76766-5E14-4715-85B0-EF8B166B476C}"/>
    <cellStyle name="千分位 9 5 2 4 4 2 3" xfId="48525" xr:uid="{E519EC69-C037-474D-99C7-82A522E83FCF}"/>
    <cellStyle name="千分位 9 5 2 4 4 3" xfId="19374" xr:uid="{56310846-32D3-4B54-81C9-8F14E20E9D1A}"/>
    <cellStyle name="千分位 9 5 2 4 4 3 2" xfId="48527" xr:uid="{17F04C88-C7B0-418A-A2F4-41E82B743391}"/>
    <cellStyle name="千分位 9 5 2 4 4 4" xfId="48524" xr:uid="{92FE7288-C500-4612-B4E1-5EE6AA1CDF15}"/>
    <cellStyle name="千分位 9 5 2 4 5" xfId="11644" xr:uid="{7081407F-A0A4-498A-A3FE-2DAC10FB4076}"/>
    <cellStyle name="千分位 9 5 2 4 5 2" xfId="21778" xr:uid="{6CDD7810-AFCF-443E-AE70-99D76724DB20}"/>
    <cellStyle name="千分位 9 5 2 4 5 2 2" xfId="48529" xr:uid="{1AFF522E-E258-4372-8DAE-58495391539B}"/>
    <cellStyle name="千分位 9 5 2 4 5 3" xfId="48528" xr:uid="{697C7D06-AAED-43C5-A4AF-9DD52BB7A410}"/>
    <cellStyle name="千分位 9 5 2 4 6" xfId="16966" xr:uid="{A50DDFB7-1A44-43A7-87E0-2B349B82B8E2}"/>
    <cellStyle name="千分位 9 5 2 4 6 2" xfId="48530" xr:uid="{8B35A30E-5225-476B-849D-3FB435697A46}"/>
    <cellStyle name="千分位 9 5 2 4 7" xfId="48514" xr:uid="{1770FC53-6159-4C01-8594-CDF0221D5163}"/>
    <cellStyle name="千分位 9 5 2 5" xfId="2480" xr:uid="{591B40AE-2679-48BD-AA01-7068AC17793A}"/>
    <cellStyle name="千分位 9 5 2 5 2" xfId="5424" xr:uid="{1B8AEF98-A271-4044-A880-766B8F0CC6BE}"/>
    <cellStyle name="千分位 9 5 2 5 2 2" xfId="9926" xr:uid="{8A1EF9D1-3F64-405E-AEE2-9D3EECA94854}"/>
    <cellStyle name="千分位 9 5 2 5 2 2 2" xfId="15361" xr:uid="{8227F9AE-CE4D-4097-8349-F4D5BBCD933E}"/>
    <cellStyle name="千分位 9 5 2 5 2 2 2 2" xfId="25076" xr:uid="{ACC6A353-9991-4CD6-8496-33CF33C0BB50}"/>
    <cellStyle name="千分位 9 5 2 5 2 2 2 2 2" xfId="48535" xr:uid="{B4A5C441-31E6-44BF-A944-51B632BDA353}"/>
    <cellStyle name="千分位 9 5 2 5 2 2 2 3" xfId="48534" xr:uid="{A64D76EE-0135-439C-A303-A886D4F0F94F}"/>
    <cellStyle name="千分位 9 5 2 5 2 2 3" xfId="20268" xr:uid="{C7101D77-1A5D-4EC9-92F7-15DE2FE326BF}"/>
    <cellStyle name="千分位 9 5 2 5 2 2 3 2" xfId="48536" xr:uid="{AE26F9A1-F3CC-46D3-9530-B076A2DA087E}"/>
    <cellStyle name="千分位 9 5 2 5 2 2 4" xfId="48533" xr:uid="{FB9E96C0-83CD-4AF3-A63E-A01E3BBABEF4}"/>
    <cellStyle name="千分位 9 5 2 5 2 3" xfId="12643" xr:uid="{B064FF08-3DCA-4BC0-B72B-CD6312958E90}"/>
    <cellStyle name="千分位 9 5 2 5 2 3 2" xfId="22672" xr:uid="{DFAD30FD-D901-442C-8F1A-453A1DD8BBFB}"/>
    <cellStyle name="千分位 9 5 2 5 2 3 2 2" xfId="48538" xr:uid="{AB7168DA-0BF1-4BC8-B0C0-0FA3668A9F12}"/>
    <cellStyle name="千分位 9 5 2 5 2 3 3" xfId="48537" xr:uid="{510CD885-BAC8-4519-8E19-07C51CDFF1E8}"/>
    <cellStyle name="千分位 9 5 2 5 2 4" xfId="17860" xr:uid="{7A3E06E0-44AD-4DF3-8D62-C702D9B54AFD}"/>
    <cellStyle name="千分位 9 5 2 5 2 4 2" xfId="48539" xr:uid="{92376CAD-62DA-4C13-A51B-2DD8B2C34807}"/>
    <cellStyle name="千分位 9 5 2 5 2 5" xfId="48532" xr:uid="{42064A5B-05CB-496B-B99A-B14B14829FBD}"/>
    <cellStyle name="千分位 9 5 2 5 3" xfId="7445" xr:uid="{86727883-369B-4DD1-BB8D-F6A1D92304D4}"/>
    <cellStyle name="千分位 9 5 2 5 3 2" xfId="48540" xr:uid="{BA8B6435-AB3F-4B7E-B81B-E3D946687829}"/>
    <cellStyle name="千分位 9 5 2 5 4" xfId="8568" xr:uid="{DD891408-DDF0-495B-826A-6B4A3DF3F30A}"/>
    <cellStyle name="千分位 9 5 2 5 4 2" xfId="14002" xr:uid="{9988BC88-1BCB-4208-B6C7-3E81B6B68BA9}"/>
    <cellStyle name="千分位 9 5 2 5 4 2 2" xfId="23874" xr:uid="{C7E4E4FD-38CC-4732-A572-BA7A492C743A}"/>
    <cellStyle name="千分位 9 5 2 5 4 2 2 2" xfId="48543" xr:uid="{BF57DEAF-B999-4EBE-A395-A29E27F8331E}"/>
    <cellStyle name="千分位 9 5 2 5 4 2 3" xfId="48542" xr:uid="{050FBB07-2455-4A4C-B80F-B83600D27793}"/>
    <cellStyle name="千分位 9 5 2 5 4 3" xfId="19066" xr:uid="{9CFBEE0E-19F3-4240-AB14-2685566BDB01}"/>
    <cellStyle name="千分位 9 5 2 5 4 3 2" xfId="48544" xr:uid="{C7B2466C-AC9A-409F-8CD3-1B987384CE7D}"/>
    <cellStyle name="千分位 9 5 2 5 4 4" xfId="48541" xr:uid="{00F454A7-1FA5-4AD5-8BB9-2628ACDC1DA5}"/>
    <cellStyle name="千分位 9 5 2 5 5" xfId="11284" xr:uid="{7DC16102-143B-47E9-97E9-76300B3D5022}"/>
    <cellStyle name="千分位 9 5 2 5 5 2" xfId="21470" xr:uid="{C7C55CC7-468A-42A6-869D-391D461462CA}"/>
    <cellStyle name="千分位 9 5 2 5 5 2 2" xfId="48546" xr:uid="{7E57CBC5-85FB-4655-8C22-833AE53EDFC3}"/>
    <cellStyle name="千分位 9 5 2 5 5 3" xfId="48545" xr:uid="{1091A8A1-850B-48C6-A092-69EF8ED715D1}"/>
    <cellStyle name="千分位 9 5 2 5 6" xfId="16658" xr:uid="{A9DA8664-C5B6-45DC-82AF-6360A34AD90A}"/>
    <cellStyle name="千分位 9 5 2 5 6 2" xfId="48547" xr:uid="{718927B1-6F4A-485C-8E9C-A077661F4DAB}"/>
    <cellStyle name="千分位 9 5 2 5 7" xfId="48531" xr:uid="{B270F417-7746-493F-8486-C564F296ADF1}"/>
    <cellStyle name="千分位 9 5 2 6" xfId="1126" xr:uid="{702FF7D1-EA5C-4C19-B336-817A32005326}"/>
    <cellStyle name="千分位 9 5 2 6 2" xfId="4336" xr:uid="{BE9BD3C2-2341-4B73-A0E0-8BAD37454E36}"/>
    <cellStyle name="千分位 9 5 2 6 2 2" xfId="9308" xr:uid="{B60AAB68-D78D-4CFA-99F2-986C0203F4C4}"/>
    <cellStyle name="千分位 9 5 2 6 2 2 2" xfId="14743" xr:uid="{3D633BE1-3C70-4077-8F85-6E16168EE70A}"/>
    <cellStyle name="千分位 9 5 2 6 2 2 2 2" xfId="24510" xr:uid="{1DF3D447-F9A3-4F03-9922-5CE678ACC25E}"/>
    <cellStyle name="千分位 9 5 2 6 2 2 2 2 2" xfId="48552" xr:uid="{93F4CD8C-BDD7-46AB-AF43-0674E2E12FA0}"/>
    <cellStyle name="千分位 9 5 2 6 2 2 2 3" xfId="48551" xr:uid="{E36993E5-764B-4CAA-AACD-A2DA4C5FE0D9}"/>
    <cellStyle name="千分位 9 5 2 6 2 2 3" xfId="19702" xr:uid="{FE94CA56-D5F6-4A1A-A7EC-BF2F0141E6E4}"/>
    <cellStyle name="千分位 9 5 2 6 2 2 3 2" xfId="48553" xr:uid="{A550A58B-D41E-42A8-AD73-C280EA37A933}"/>
    <cellStyle name="千分位 9 5 2 6 2 2 4" xfId="48550" xr:uid="{FB55574D-8E1B-4197-B446-8AB47D85D459}"/>
    <cellStyle name="千分位 9 5 2 6 2 3" xfId="12025" xr:uid="{2CAE4C42-07D1-495C-8A29-13218989A18A}"/>
    <cellStyle name="千分位 9 5 2 6 2 3 2" xfId="22106" xr:uid="{A81550CC-69F1-45F3-A281-A1D48C6C4F9E}"/>
    <cellStyle name="千分位 9 5 2 6 2 3 2 2" xfId="48555" xr:uid="{E5C3D8E1-6CBF-4C46-9CEB-E2197B45D196}"/>
    <cellStyle name="千分位 9 5 2 6 2 3 3" xfId="48554" xr:uid="{1F171793-C436-4477-B61F-B75837D7F042}"/>
    <cellStyle name="千分位 9 5 2 6 2 4" xfId="17294" xr:uid="{269081F3-4918-4102-AE4F-B0B9FA492F97}"/>
    <cellStyle name="千分位 9 5 2 6 2 4 2" xfId="48556" xr:uid="{72235E40-D610-41E4-A214-82C57324C30D}"/>
    <cellStyle name="千分位 9 5 2 6 2 5" xfId="48549" xr:uid="{7EBEA816-6BDF-4D8E-A641-CAF5F68AF0A4}"/>
    <cellStyle name="千分位 9 5 2 6 3" xfId="7446" xr:uid="{B35B89D5-76BF-471A-A70E-9A185FE7C08D}"/>
    <cellStyle name="千分位 9 5 2 6 3 2" xfId="48557" xr:uid="{CA87527F-A3EB-4F1D-8C16-483840E77BCF}"/>
    <cellStyle name="千分位 9 5 2 6 4" xfId="7950" xr:uid="{D2FBE810-5430-49AB-9306-3DE58FCD7480}"/>
    <cellStyle name="千分位 9 5 2 6 4 2" xfId="13384" xr:uid="{0511E9E6-4B8F-4F7E-A98E-33F86688669E}"/>
    <cellStyle name="千分位 9 5 2 6 4 2 2" xfId="23308" xr:uid="{7D58CE1B-6119-423D-B141-E1CBE2006645}"/>
    <cellStyle name="千分位 9 5 2 6 4 2 2 2" xfId="48560" xr:uid="{9D25D9E4-96E6-4F52-A0E0-ABADD8040914}"/>
    <cellStyle name="千分位 9 5 2 6 4 2 3" xfId="48559" xr:uid="{8F8035D4-C10D-4855-868E-F8F85531489C}"/>
    <cellStyle name="千分位 9 5 2 6 4 3" xfId="18500" xr:uid="{BD21BA4E-F2B5-4A92-BE5D-58353AB4B82B}"/>
    <cellStyle name="千分位 9 5 2 6 4 3 2" xfId="48561" xr:uid="{563F086E-F0B0-468E-B2CD-1E6E9FC80049}"/>
    <cellStyle name="千分位 9 5 2 6 4 4" xfId="48558" xr:uid="{16F16AAB-9267-4C69-B9B5-CD2D1B1E5918}"/>
    <cellStyle name="千分位 9 5 2 6 5" xfId="10666" xr:uid="{6852A70F-18A4-4614-8561-242F2B690F4E}"/>
    <cellStyle name="千分位 9 5 2 6 5 2" xfId="20904" xr:uid="{22E4E25A-EB64-4B37-A253-05EA2E9AC108}"/>
    <cellStyle name="千分位 9 5 2 6 5 2 2" xfId="48563" xr:uid="{5F8FCEA1-F1AB-4624-AF48-09BD2BB1CDD2}"/>
    <cellStyle name="千分位 9 5 2 6 5 3" xfId="48562" xr:uid="{1D9F464C-2EEC-405F-9671-99EB496BCC09}"/>
    <cellStyle name="千分位 9 5 2 6 6" xfId="16092" xr:uid="{F7756E2B-6238-4232-A399-8301A4F33CF6}"/>
    <cellStyle name="千分位 9 5 2 6 6 2" xfId="48564" xr:uid="{4B8FE9B2-6589-4A77-AD4B-4FEB2301B148}"/>
    <cellStyle name="千分位 9 5 2 6 7" xfId="48548" xr:uid="{ACC99952-A715-433A-8D43-DD92B2FAEA38}"/>
    <cellStyle name="千分位 9 5 2 7" xfId="4146" xr:uid="{1A6F9667-B3AC-4BC8-8886-671DBCEC52C6}"/>
    <cellStyle name="千分位 9 5 2 7 2" xfId="9118" xr:uid="{374A6817-402B-45C0-A492-CC4198247DC7}"/>
    <cellStyle name="千分位 9 5 2 7 2 2" xfId="14553" xr:uid="{568E561E-F74E-4D1F-9063-90B4CDACA874}"/>
    <cellStyle name="千分位 9 5 2 7 2 2 2" xfId="24346" xr:uid="{AF341DEB-79C1-45B5-A617-7D524B8E6D37}"/>
    <cellStyle name="千分位 9 5 2 7 2 2 2 2" xfId="48568" xr:uid="{6945C3F9-20F8-4FD8-9532-3CE86F3485ED}"/>
    <cellStyle name="千分位 9 5 2 7 2 2 3" xfId="48567" xr:uid="{8FDD7555-55CB-4387-A5DC-CBFD795F90E3}"/>
    <cellStyle name="千分位 9 5 2 7 2 3" xfId="19538" xr:uid="{B1F4D8FB-8D92-4CE1-AEF1-B1E34E25AD8B}"/>
    <cellStyle name="千分位 9 5 2 7 2 3 2" xfId="48569" xr:uid="{D87F2756-18AB-4594-ABB9-5CB78D28117A}"/>
    <cellStyle name="千分位 9 5 2 7 2 4" xfId="48566" xr:uid="{DF4E9B36-40C4-4CCB-AE70-E816CF276D35}"/>
    <cellStyle name="千分位 9 5 2 7 3" xfId="11835" xr:uid="{C4BDD7F5-9A56-44EC-A521-AC570D39F858}"/>
    <cellStyle name="千分位 9 5 2 7 3 2" xfId="21942" xr:uid="{80158749-D846-4821-8C05-2B6AD92625BA}"/>
    <cellStyle name="千分位 9 5 2 7 3 2 2" xfId="48571" xr:uid="{2C3CEFBC-FE2F-40DD-8040-F9DCE1E0C3A4}"/>
    <cellStyle name="千分位 9 5 2 7 3 3" xfId="48570" xr:uid="{9496DEC7-D479-4BB3-8400-A77D2EF81B13}"/>
    <cellStyle name="千分位 9 5 2 7 4" xfId="17130" xr:uid="{F38F76A5-034A-4BCD-9F8A-8747C1BA5A8F}"/>
    <cellStyle name="千分位 9 5 2 7 4 2" xfId="48572" xr:uid="{35BC4D31-F824-43F0-9223-FDA544DFBCDB}"/>
    <cellStyle name="千分位 9 5 2 7 5" xfId="48565" xr:uid="{4302FC1B-B9DE-4964-8B67-9E8A213782F2}"/>
    <cellStyle name="千分位 9 5 2 8" xfId="7438" xr:uid="{6F4DEBC7-D5DD-4677-B701-50AF205E2357}"/>
    <cellStyle name="千分位 9 5 2 8 2" xfId="48573" xr:uid="{15147AB0-4191-4FA6-99C6-34B37DD2B01F}"/>
    <cellStyle name="千分位 9 5 2 9" xfId="7760" xr:uid="{38227A0E-191B-416F-BEF2-292990CFEEFB}"/>
    <cellStyle name="千分位 9 5 2 9 2" xfId="13194" xr:uid="{CE9954B7-95D5-4FAB-AFDD-76809552270C}"/>
    <cellStyle name="千分位 9 5 2 9 2 2" xfId="23144" xr:uid="{E8BCB4B6-11F3-4158-9181-5145DE72BDF1}"/>
    <cellStyle name="千分位 9 5 2 9 2 2 2" xfId="48576" xr:uid="{16AA6938-4E88-4FAC-B990-C67720BFE7B2}"/>
    <cellStyle name="千分位 9 5 2 9 2 3" xfId="48575" xr:uid="{4A340EFA-42D2-4AE7-A863-3C37B14DB38E}"/>
    <cellStyle name="千分位 9 5 2 9 3" xfId="18336" xr:uid="{9A8A6110-518F-464F-A589-354ABD5426B3}"/>
    <cellStyle name="千分位 9 5 2 9 3 2" xfId="48577" xr:uid="{62F5C542-5508-4673-BC5C-493FCE3A0130}"/>
    <cellStyle name="千分位 9 5 2 9 4" xfId="48574" xr:uid="{E812D42D-3B86-419A-8C6B-202507C27A56}"/>
    <cellStyle name="千分位 9 5 3" xfId="1219" xr:uid="{DCE117A8-683E-4207-A749-051F57DCC888}"/>
    <cellStyle name="千分位 9 5 3 2" xfId="1927" xr:uid="{CD0E1BB4-AC9A-4F80-AA45-4421E73BEEDC}"/>
    <cellStyle name="千分位 9 5 3 2 2" xfId="4947" xr:uid="{74018E09-5E37-4DFF-ACE2-51157BD8AC29}"/>
    <cellStyle name="千分位 9 5 3 2 2 2" xfId="9587" xr:uid="{ED505E7A-22F7-4141-87DA-CCA6A038E652}"/>
    <cellStyle name="千分位 9 5 3 2 2 2 2" xfId="15022" xr:uid="{1343126F-9D5F-4347-8914-8FDF4C91F316}"/>
    <cellStyle name="千分位 9 5 3 2 2 2 2 2" xfId="24756" xr:uid="{BA6E8110-9089-4A80-A37B-2275E9C35CEF}"/>
    <cellStyle name="千分位 9 5 3 2 2 2 2 2 2" xfId="48583" xr:uid="{1FE1DECD-0E92-4552-A7B6-7744AA600B67}"/>
    <cellStyle name="千分位 9 5 3 2 2 2 2 3" xfId="48582" xr:uid="{D2362503-5FC2-43F0-9204-485D651A83FC}"/>
    <cellStyle name="千分位 9 5 3 2 2 2 3" xfId="19948" xr:uid="{AEF10A45-A979-4E62-A80E-07501BDB04E9}"/>
    <cellStyle name="千分位 9 5 3 2 2 2 3 2" xfId="48584" xr:uid="{291EC029-B21A-48AF-A1A8-51A36217F3CE}"/>
    <cellStyle name="千分位 9 5 3 2 2 2 4" xfId="48581" xr:uid="{A86257E7-9FF2-4618-8347-242CD6079AB5}"/>
    <cellStyle name="千分位 9 5 3 2 2 3" xfId="12304" xr:uid="{C2F68F83-34CC-45BA-8F5F-9ABA5FA34F33}"/>
    <cellStyle name="千分位 9 5 3 2 2 3 2" xfId="22352" xr:uid="{8698260D-08AB-435E-9AC9-C40ACE28F576}"/>
    <cellStyle name="千分位 9 5 3 2 2 3 2 2" xfId="48586" xr:uid="{70FE0EB2-7BAB-4B81-8069-9338771160DD}"/>
    <cellStyle name="千分位 9 5 3 2 2 3 3" xfId="48585" xr:uid="{45D99BDF-AA6E-4003-825E-B381E72DAB97}"/>
    <cellStyle name="千分位 9 5 3 2 2 4" xfId="17540" xr:uid="{3B44C929-ED24-4631-AFB9-95DAAC019574}"/>
    <cellStyle name="千分位 9 5 3 2 2 4 2" xfId="48587" xr:uid="{E22610F6-B028-486B-B9C1-B6674C6EA512}"/>
    <cellStyle name="千分位 9 5 3 2 2 5" xfId="48580" xr:uid="{484E5D07-B594-4A61-B1E9-134C5F8EA336}"/>
    <cellStyle name="千分位 9 5 3 2 3" xfId="7448" xr:uid="{4233B122-3D40-4FFE-B4C2-E93954E6623E}"/>
    <cellStyle name="千分位 9 5 3 2 3 2" xfId="48588" xr:uid="{9432998A-F29D-4E51-B6B5-326BF528BB77}"/>
    <cellStyle name="千分位 9 5 3 2 4" xfId="8229" xr:uid="{B09B8B86-4BBE-483A-86D2-08636E05E82E}"/>
    <cellStyle name="千分位 9 5 3 2 4 2" xfId="13663" xr:uid="{69C3EB9E-F40E-48A8-A441-55312806BF8A}"/>
    <cellStyle name="千分位 9 5 3 2 4 2 2" xfId="23554" xr:uid="{9DA6E1B3-74D4-49DA-9D3C-041B2A8D892F}"/>
    <cellStyle name="千分位 9 5 3 2 4 2 2 2" xfId="48591" xr:uid="{111360E4-B8F8-4001-847E-8F3291DC0DA8}"/>
    <cellStyle name="千分位 9 5 3 2 4 2 3" xfId="48590" xr:uid="{DA823F27-7991-43C5-81E4-A074B6F6191D}"/>
    <cellStyle name="千分位 9 5 3 2 4 3" xfId="18746" xr:uid="{9FA31850-F47A-4D0A-A7E1-DEE4A014DAD1}"/>
    <cellStyle name="千分位 9 5 3 2 4 3 2" xfId="48592" xr:uid="{A7DC0184-DEF6-42E3-B460-BA132E97CBB1}"/>
    <cellStyle name="千分位 9 5 3 2 4 4" xfId="48589" xr:uid="{7A5EE443-CF5B-4759-8B70-E3C48B8852D7}"/>
    <cellStyle name="千分位 9 5 3 2 5" xfId="10945" xr:uid="{E8F4DDE2-EE88-495D-A000-84D88E4BA494}"/>
    <cellStyle name="千分位 9 5 3 2 5 2" xfId="21150" xr:uid="{B627E2F6-225D-4A08-AA94-913BF20CBD54}"/>
    <cellStyle name="千分位 9 5 3 2 5 2 2" xfId="48594" xr:uid="{E6D8EF1F-06BD-45B6-A1F7-B15DBD872BC4}"/>
    <cellStyle name="千分位 9 5 3 2 5 3" xfId="48593" xr:uid="{81D69C35-60C0-4896-A42A-4AECDB6953DD}"/>
    <cellStyle name="千分位 9 5 3 2 6" xfId="16338" xr:uid="{18BD875F-A250-4A26-8CE9-CACB56F5371B}"/>
    <cellStyle name="千分位 9 5 3 2 6 2" xfId="48595" xr:uid="{893DA0B4-63E3-4B2A-836B-221F5D01EFDE}"/>
    <cellStyle name="千分位 9 5 3 2 7" xfId="48579" xr:uid="{1EDAD8C7-83BF-4E20-A59F-59CE44FFAA31}"/>
    <cellStyle name="千分位 9 5 3 3" xfId="2646" xr:uid="{0799404C-80EA-4EC2-9BC0-BCF4C8CA536B}"/>
    <cellStyle name="千分位 9 5 3 3 2" xfId="5556" xr:uid="{DC1FB912-06F6-4DBE-B565-847980D7F948}"/>
    <cellStyle name="千分位 9 5 3 3 2 2" xfId="10000" xr:uid="{98389330-1838-4B83-B957-116B35B729C0}"/>
    <cellStyle name="千分位 9 5 3 3 2 2 2" xfId="15435" xr:uid="{B0899E5B-DB66-4EEB-B800-E2032574E6DE}"/>
    <cellStyle name="千分位 9 5 3 3 2 2 2 2" xfId="25138" xr:uid="{EC3828A5-6483-4301-A89F-1B2076763FB5}"/>
    <cellStyle name="千分位 9 5 3 3 2 2 2 2 2" xfId="48600" xr:uid="{73332F26-AA4E-4224-82F9-5C1F4245A424}"/>
    <cellStyle name="千分位 9 5 3 3 2 2 2 3" xfId="48599" xr:uid="{3C105689-0306-463D-81D8-34D0EC3401F1}"/>
    <cellStyle name="千分位 9 5 3 3 2 2 3" xfId="20330" xr:uid="{EFA795AB-C9F4-427D-B0D7-E843F90521BF}"/>
    <cellStyle name="千分位 9 5 3 3 2 2 3 2" xfId="48601" xr:uid="{EF1CCAD6-FE64-45C5-95AF-3391A1D89200}"/>
    <cellStyle name="千分位 9 5 3 3 2 2 4" xfId="48598" xr:uid="{162C728F-CF02-4A91-A9C0-24F36A2D844C}"/>
    <cellStyle name="千分位 9 5 3 3 2 3" xfId="12717" xr:uid="{31EA3F98-0158-480D-ACD9-77E981DF4409}"/>
    <cellStyle name="千分位 9 5 3 3 2 3 2" xfId="22734" xr:uid="{45AE1924-1597-4A3D-8914-836D1872C98E}"/>
    <cellStyle name="千分位 9 5 3 3 2 3 2 2" xfId="48603" xr:uid="{B12915AD-F4BF-48FF-9B3B-0516BD1F252E}"/>
    <cellStyle name="千分位 9 5 3 3 2 3 3" xfId="48602" xr:uid="{AEC6523B-51E8-4B88-B06C-B26816A616F4}"/>
    <cellStyle name="千分位 9 5 3 3 2 4" xfId="17922" xr:uid="{4030F856-139E-4D23-BE04-A85C282DE426}"/>
    <cellStyle name="千分位 9 5 3 3 2 4 2" xfId="48604" xr:uid="{1AD806AF-8B91-4872-8DA2-DE7715457810}"/>
    <cellStyle name="千分位 9 5 3 3 2 5" xfId="48597" xr:uid="{2CF22B72-DB8D-41D2-B550-8C8D7A90034B}"/>
    <cellStyle name="千分位 9 5 3 3 3" xfId="7449" xr:uid="{5441B28E-90D7-4E73-B941-CD11287E92D7}"/>
    <cellStyle name="千分位 9 5 3 3 3 2" xfId="48605" xr:uid="{FBB5DB43-916B-41FE-B32E-70853FA488E4}"/>
    <cellStyle name="千分位 9 5 3 3 4" xfId="8642" xr:uid="{0580ECDE-24B2-439E-A02A-7CCD56CD1F66}"/>
    <cellStyle name="千分位 9 5 3 3 4 2" xfId="14076" xr:uid="{EA639A19-4E52-4FCA-8312-8DF08CBF80E5}"/>
    <cellStyle name="千分位 9 5 3 3 4 2 2" xfId="23936" xr:uid="{0201B940-B43C-4743-B2AB-16EC492E3ABE}"/>
    <cellStyle name="千分位 9 5 3 3 4 2 2 2" xfId="48608" xr:uid="{BBE141E2-FFB5-48AB-9C2C-A8D8074BD2F5}"/>
    <cellStyle name="千分位 9 5 3 3 4 2 3" xfId="48607" xr:uid="{4FC69AE1-A98E-467C-8B29-6BF7147C667D}"/>
    <cellStyle name="千分位 9 5 3 3 4 3" xfId="19128" xr:uid="{B863E5D9-47D3-4B9F-BC6C-2B32BAE0E658}"/>
    <cellStyle name="千分位 9 5 3 3 4 3 2" xfId="48609" xr:uid="{5A0E833E-A165-4000-ABF5-9611C86DC388}"/>
    <cellStyle name="千分位 9 5 3 3 4 4" xfId="48606" xr:uid="{3AC72C43-F81F-4CF8-9C86-D79B9AE698D2}"/>
    <cellStyle name="千分位 9 5 3 3 5" xfId="11358" xr:uid="{6E33A4DD-1CDC-4F7B-88DA-413483D1BF2E}"/>
    <cellStyle name="千分位 9 5 3 3 5 2" xfId="21532" xr:uid="{93E608A1-EE2A-4BE9-B841-3193A99B7C10}"/>
    <cellStyle name="千分位 9 5 3 3 5 2 2" xfId="48611" xr:uid="{7692A665-AD4B-4BA6-B1E4-51F32761A6D2}"/>
    <cellStyle name="千分位 9 5 3 3 5 3" xfId="48610" xr:uid="{17ED81D9-2743-4C9A-B42A-38FEB845A6E7}"/>
    <cellStyle name="千分位 9 5 3 3 6" xfId="16720" xr:uid="{D027CD05-21E8-452F-80C8-3A359A8CA82E}"/>
    <cellStyle name="千分位 9 5 3 3 6 2" xfId="48612" xr:uid="{30172A7B-F1EF-44BF-AFAD-832461AAE9DE}"/>
    <cellStyle name="千分位 9 5 3 3 7" xfId="48596" xr:uid="{966534F8-A2F3-434C-811A-96A2C7E73F20}"/>
    <cellStyle name="千分位 9 5 3 4" xfId="4430" xr:uid="{93CBC07A-7EF4-492D-ADC6-22DE45C3FAA6}"/>
    <cellStyle name="千分位 9 5 3 4 2" xfId="9402" xr:uid="{E3CE5604-BCB8-4B48-9AFA-6AF3FD249AEF}"/>
    <cellStyle name="千分位 9 5 3 4 2 2" xfId="14837" xr:uid="{D776A3CE-0F15-428C-8EB4-E2743BA0062C}"/>
    <cellStyle name="千分位 9 5 3 4 2 2 2" xfId="24592" xr:uid="{04D2EDBC-488E-4BDD-8923-73B768DFFC2A}"/>
    <cellStyle name="千分位 9 5 3 4 2 2 2 2" xfId="48616" xr:uid="{3BB40634-D998-4F5B-990E-522A3CE064E7}"/>
    <cellStyle name="千分位 9 5 3 4 2 2 3" xfId="48615" xr:uid="{AF7898F9-D44D-4B76-9C57-EC3577FF2EDC}"/>
    <cellStyle name="千分位 9 5 3 4 2 3" xfId="19784" xr:uid="{98C3CC3B-D490-4769-8124-174425A4A0A7}"/>
    <cellStyle name="千分位 9 5 3 4 2 3 2" xfId="48617" xr:uid="{DDA6CC23-A3A6-4501-A0EF-95E94B87049B}"/>
    <cellStyle name="千分位 9 5 3 4 2 4" xfId="48614" xr:uid="{C24B8E01-787F-45D6-900B-5B39A81B2DF8}"/>
    <cellStyle name="千分位 9 5 3 4 3" xfId="12119" xr:uid="{AA5E4078-837C-47D2-888C-67E7B697C04B}"/>
    <cellStyle name="千分位 9 5 3 4 3 2" xfId="22188" xr:uid="{1C088E74-8C14-4A97-9C63-7C7EFD34F5DA}"/>
    <cellStyle name="千分位 9 5 3 4 3 2 2" xfId="48619" xr:uid="{224A75D1-7CE1-43C6-BCE2-75D859087F77}"/>
    <cellStyle name="千分位 9 5 3 4 3 3" xfId="48618" xr:uid="{50BC73F6-386F-424B-992C-145FEF6631E7}"/>
    <cellStyle name="千分位 9 5 3 4 4" xfId="17376" xr:uid="{C4A70F96-F908-432B-89EE-AF3313F04563}"/>
    <cellStyle name="千分位 9 5 3 4 4 2" xfId="48620" xr:uid="{57C84BAD-5FF9-4EE1-9284-F8B536582D89}"/>
    <cellStyle name="千分位 9 5 3 4 5" xfId="48613" xr:uid="{076BE872-F558-4B6D-A509-462D0BE076E9}"/>
    <cellStyle name="千分位 9 5 3 5" xfId="7447" xr:uid="{AF726365-E0F3-48CD-985D-8641C09018A0}"/>
    <cellStyle name="千分位 9 5 3 5 2" xfId="48621" xr:uid="{019CFF48-95A3-4B7B-BBF8-0CE3E24340C9}"/>
    <cellStyle name="千分位 9 5 3 6" xfId="8044" xr:uid="{6C970D4D-0032-4615-A710-3901BA4DA814}"/>
    <cellStyle name="千分位 9 5 3 6 2" xfId="13478" xr:uid="{85F56B45-BAB0-4413-BB65-BA1BE685D264}"/>
    <cellStyle name="千分位 9 5 3 6 2 2" xfId="23390" xr:uid="{633ADE1E-8C8F-4041-971C-BBBC5AF38836}"/>
    <cellStyle name="千分位 9 5 3 6 2 2 2" xfId="48624" xr:uid="{17BA918C-B574-4D6F-A281-7AA2059DDBB5}"/>
    <cellStyle name="千分位 9 5 3 6 2 3" xfId="48623" xr:uid="{26382A1B-974E-48B6-BC36-90706ACD0F47}"/>
    <cellStyle name="千分位 9 5 3 6 3" xfId="18582" xr:uid="{D46C6847-B8E4-4D53-A31E-8FB86DAE272A}"/>
    <cellStyle name="千分位 9 5 3 6 3 2" xfId="48625" xr:uid="{BBF86975-8F68-4A88-9A04-E3A63C84E311}"/>
    <cellStyle name="千分位 9 5 3 6 4" xfId="48622" xr:uid="{7ADF26F5-0539-4851-9228-DE8EF381BCF5}"/>
    <cellStyle name="千分位 9 5 3 7" xfId="10760" xr:uid="{D883B858-9FDE-4271-986F-65E71986B218}"/>
    <cellStyle name="千分位 9 5 3 7 2" xfId="20986" xr:uid="{5905AFAB-BF4C-48AC-8B0B-88DE1CB35D10}"/>
    <cellStyle name="千分位 9 5 3 7 2 2" xfId="48627" xr:uid="{27F3B336-305E-4D56-99CB-765AF85DE52D}"/>
    <cellStyle name="千分位 9 5 3 7 3" xfId="48626" xr:uid="{91FDD55F-792B-4804-9555-43C6C2297EF8}"/>
    <cellStyle name="千分位 9 5 3 8" xfId="16174" xr:uid="{643BF9BD-53C4-4A3F-BFF1-3B9DCF88A49B}"/>
    <cellStyle name="千分位 9 5 3 8 2" xfId="48628" xr:uid="{394E013A-0787-4EDD-9576-A1220F9548D6}"/>
    <cellStyle name="千分位 9 5 3 9" xfId="48578" xr:uid="{ED91FA71-7C68-4EAE-8565-240B0F1786F2}"/>
    <cellStyle name="千分位 9 5 4" xfId="2418" xr:uid="{4892FB71-02F1-4970-9DFA-AD367B727273}"/>
    <cellStyle name="千分位 9 5 4 2" xfId="3299" xr:uid="{1CC6A2E8-7D24-4E9F-B024-B014CCCBAFA3}"/>
    <cellStyle name="千分位 9 5 4 2 2" xfId="7451" xr:uid="{4ECE54C5-C52A-40E2-A2D7-4D43917D031A}"/>
    <cellStyle name="千分位 9 5 4 2 2 2" xfId="48631" xr:uid="{8F621B85-0074-4895-8E66-004327E28B45}"/>
    <cellStyle name="千分位 9 5 4 2 3" xfId="48630" xr:uid="{812EFAB5-5E00-4A29-90E1-741ACC5762C3}"/>
    <cellStyle name="千分位 9 5 4 3" xfId="5368" xr:uid="{7C7A369B-EEBA-4BEF-84E8-38EFEFA95570}"/>
    <cellStyle name="千分位 9 5 4 3 2" xfId="9870" xr:uid="{15F4CED8-F738-45D4-8C94-1D440D42E929}"/>
    <cellStyle name="千分位 9 5 4 3 2 2" xfId="15305" xr:uid="{A6C68E34-11B7-42FE-9B51-356244B180C4}"/>
    <cellStyle name="千分位 9 5 4 3 2 2 2" xfId="25036" xr:uid="{20EF5557-1240-4AC8-A300-3A2EEB1897A5}"/>
    <cellStyle name="千分位 9 5 4 3 2 2 2 2" xfId="48635" xr:uid="{99BE169A-E258-4523-A701-C9FAB02B5B6B}"/>
    <cellStyle name="千分位 9 5 4 3 2 2 3" xfId="48634" xr:uid="{42DBA3EA-2DBE-4014-ACEC-7E13B302FFB2}"/>
    <cellStyle name="千分位 9 5 4 3 2 3" xfId="20228" xr:uid="{844A7886-AA5D-40CA-9D20-E239017AA93C}"/>
    <cellStyle name="千分位 9 5 4 3 2 3 2" xfId="48636" xr:uid="{D41526FA-9FA7-4798-A1C7-6A40FB860FA6}"/>
    <cellStyle name="千分位 9 5 4 3 2 4" xfId="48633" xr:uid="{4112617C-E8F2-4074-9C3F-C983500777A5}"/>
    <cellStyle name="千分位 9 5 4 3 3" xfId="12587" xr:uid="{F45386A5-356A-4D00-A7BB-A531ED9D7FC7}"/>
    <cellStyle name="千分位 9 5 4 3 3 2" xfId="22632" xr:uid="{E6E667A5-67FA-4C67-93F8-B08D1F93E04C}"/>
    <cellStyle name="千分位 9 5 4 3 3 2 2" xfId="48638" xr:uid="{97FBF7C6-BF07-40E6-A66E-CC34771BA9F1}"/>
    <cellStyle name="千分位 9 5 4 3 3 3" xfId="48637" xr:uid="{CCF610F6-6051-42FB-AA1D-DC22B032330B}"/>
    <cellStyle name="千分位 9 5 4 3 4" xfId="17820" xr:uid="{5AB6F640-2E8A-4BF7-B7B3-A4B674CDFDD6}"/>
    <cellStyle name="千分位 9 5 4 3 4 2" xfId="48639" xr:uid="{8723D663-51F8-4E3D-A505-81F3F7B98250}"/>
    <cellStyle name="千分位 9 5 4 3 5" xfId="48632" xr:uid="{AFAF0160-59B9-4D9E-9166-DCCAACC309E2}"/>
    <cellStyle name="千分位 9 5 4 4" xfId="7450" xr:uid="{B10B8735-B8D4-41BB-B930-C8639950780A}"/>
    <cellStyle name="千分位 9 5 4 4 2" xfId="48640" xr:uid="{343F83B7-BFD0-4F95-875F-389689F47816}"/>
    <cellStyle name="千分位 9 5 4 5" xfId="8512" xr:uid="{04EE0A54-E204-4E4C-B138-E99C53BE730F}"/>
    <cellStyle name="千分位 9 5 4 5 2" xfId="13946" xr:uid="{0064C644-6644-47FA-ADF1-E622D5B1475F}"/>
    <cellStyle name="千分位 9 5 4 5 2 2" xfId="23834" xr:uid="{F0DCB411-31A5-4F1D-B6A1-0BABE05EC09D}"/>
    <cellStyle name="千分位 9 5 4 5 2 2 2" xfId="48643" xr:uid="{D80DF161-94BA-4C90-9C78-C4217012FC9C}"/>
    <cellStyle name="千分位 9 5 4 5 2 3" xfId="48642" xr:uid="{E8047BC7-8B15-4AFB-931A-0F287479E54C}"/>
    <cellStyle name="千分位 9 5 4 5 3" xfId="19026" xr:uid="{E9C7B223-B2D1-41EC-AD6F-3584B350700C}"/>
    <cellStyle name="千分位 9 5 4 5 3 2" xfId="48644" xr:uid="{7477B843-6C3A-4813-BC36-C1EA1B3C0BE9}"/>
    <cellStyle name="千分位 9 5 4 5 4" xfId="48641" xr:uid="{1E0623DC-368A-4E18-887B-1C32C16CB17F}"/>
    <cellStyle name="千分位 9 5 4 6" xfId="11228" xr:uid="{A00DD0EA-F837-4BBB-A563-4289FEBB2514}"/>
    <cellStyle name="千分位 9 5 4 6 2" xfId="21430" xr:uid="{6EFDAE3E-39A6-403C-8DA6-E7DF1DABB373}"/>
    <cellStyle name="千分位 9 5 4 6 2 2" xfId="48646" xr:uid="{50A06736-5313-47A3-B081-8CEB3AB4EDF8}"/>
    <cellStyle name="千分位 9 5 4 6 3" xfId="48645" xr:uid="{8EC1BE0C-C8DE-4957-AA16-E5809F82460F}"/>
    <cellStyle name="千分位 9 5 4 7" xfId="16618" xr:uid="{816AADEA-016C-40AA-A5BE-42A1B623C91E}"/>
    <cellStyle name="千分位 9 5 4 7 2" xfId="48647" xr:uid="{8DF90640-2B78-405C-8220-A103544EBA8C}"/>
    <cellStyle name="千分位 9 5 4 8" xfId="48629" xr:uid="{75C70A10-2048-4E79-B8A7-05E35AFE7635}"/>
    <cellStyle name="千分位 9 5 5" xfId="3410" xr:uid="{C1FA95E8-6CD8-437A-B9F3-F88D42166DFF}"/>
    <cellStyle name="千分位 9 5 5 2" xfId="6120" xr:uid="{A2B0F391-1482-4D90-88A2-BEB68F75A8DE}"/>
    <cellStyle name="千分位 9 5 5 2 2" xfId="10189" xr:uid="{B989725B-9715-4B0E-AD57-1B24FF8C060A}"/>
    <cellStyle name="千分位 9 5 5 2 2 2" xfId="15625" xr:uid="{BA8FA59D-8986-4DAB-8F00-D495C604757C}"/>
    <cellStyle name="千分位 9 5 5 2 2 2 2" xfId="25302" xr:uid="{79EDBA32-1F9A-43B2-BC81-68423D949D87}"/>
    <cellStyle name="千分位 9 5 5 2 2 2 2 2" xfId="48652" xr:uid="{BAFF2E91-B50E-47E7-802A-A52C2BE6D601}"/>
    <cellStyle name="千分位 9 5 5 2 2 2 3" xfId="48651" xr:uid="{5EFD5396-60F3-4A31-9B46-D42D83FC832C}"/>
    <cellStyle name="千分位 9 5 5 2 2 3" xfId="20494" xr:uid="{4A8C970C-0B7D-4F70-81A8-5E60767E8B75}"/>
    <cellStyle name="千分位 9 5 5 2 2 3 2" xfId="48653" xr:uid="{E018CB4B-E3F1-4074-B87B-676800F088FD}"/>
    <cellStyle name="千分位 9 5 5 2 2 4" xfId="48650" xr:uid="{BD39CB3C-D7DB-4B45-85E0-3F71651C011B}"/>
    <cellStyle name="千分位 9 5 5 2 3" xfId="12907" xr:uid="{AB3D2587-C651-4720-BFE2-429228E2D694}"/>
    <cellStyle name="千分位 9 5 5 2 3 2" xfId="22898" xr:uid="{5D00FD26-2698-4A10-920A-51B99EE14340}"/>
    <cellStyle name="千分位 9 5 5 2 3 2 2" xfId="48655" xr:uid="{CCB7CA0C-FB0B-4EAB-B133-85EE89B8C97C}"/>
    <cellStyle name="千分位 9 5 5 2 3 3" xfId="48654" xr:uid="{77A45945-8C2F-44DF-B5FA-BA4F865BA56B}"/>
    <cellStyle name="千分位 9 5 5 2 4" xfId="18086" xr:uid="{57DCA90C-9E26-4020-BA62-42C01CB9A674}"/>
    <cellStyle name="千分位 9 5 5 2 4 2" xfId="48656" xr:uid="{CC706241-7A7C-42D6-B3EA-66F1E702976E}"/>
    <cellStyle name="千分位 9 5 5 2 5" xfId="48649" xr:uid="{60A4C823-6AA8-44A5-BC1B-2FEA789732AC}"/>
    <cellStyle name="千分位 9 5 5 3" xfId="7452" xr:uid="{DBAA79F5-9BAF-4F33-893C-EECFF48F89AE}"/>
    <cellStyle name="千分位 9 5 5 3 2" xfId="48657" xr:uid="{2D9009F2-5768-49CA-B19A-A87FFFA05ACC}"/>
    <cellStyle name="千分位 9 5 5 4" xfId="8832" xr:uid="{1B53C067-C7AC-4E26-A1DC-1E07EEFB65C3}"/>
    <cellStyle name="千分位 9 5 5 4 2" xfId="14266" xr:uid="{578ACF35-405A-4F2E-ABA8-14D57F658903}"/>
    <cellStyle name="千分位 9 5 5 4 2 2" xfId="24100" xr:uid="{44113C02-86C4-4560-B9EC-CD815CED79A6}"/>
    <cellStyle name="千分位 9 5 5 4 2 2 2" xfId="48660" xr:uid="{DB690285-91CF-4BEE-A2F3-29B9427AFE73}"/>
    <cellStyle name="千分位 9 5 5 4 2 3" xfId="48659" xr:uid="{4658740E-C709-45A0-A601-6043FD2039D3}"/>
    <cellStyle name="千分位 9 5 5 4 3" xfId="19292" xr:uid="{20056F28-3862-47AA-9E15-1F5448EC3D97}"/>
    <cellStyle name="千分位 9 5 5 4 3 2" xfId="48661" xr:uid="{08AF7C4F-7267-4B5C-A763-720676448256}"/>
    <cellStyle name="千分位 9 5 5 4 4" xfId="48658" xr:uid="{E4A2B38D-E7EC-4F64-AED7-52E9D7592FB2}"/>
    <cellStyle name="千分位 9 5 5 5" xfId="11548" xr:uid="{9CEE4354-5ECC-470A-8951-86F8CBC82CA7}"/>
    <cellStyle name="千分位 9 5 5 5 2" xfId="21696" xr:uid="{71BB7C06-863F-4528-A3EE-3FB762AFCF3C}"/>
    <cellStyle name="千分位 9 5 5 5 2 2" xfId="48663" xr:uid="{B48B94BA-0B5B-433C-8C5D-DBD1A2BA5646}"/>
    <cellStyle name="千分位 9 5 5 5 3" xfId="48662" xr:uid="{5EF81257-F447-4BD7-B069-16AC7C4165FD}"/>
    <cellStyle name="千分位 9 5 5 6" xfId="16884" xr:uid="{FE137BDE-2C2A-42C9-951E-577C1E60EF68}"/>
    <cellStyle name="千分位 9 5 5 6 2" xfId="48664" xr:uid="{E65B1B86-E31B-40AB-8310-281242A6145E}"/>
    <cellStyle name="千分位 9 5 5 7" xfId="48648" xr:uid="{A72C7E9A-C9A7-4206-8176-86144A6A29A1}"/>
    <cellStyle name="千分位 9 5 6" xfId="2439" xr:uid="{C2683CE6-B176-48F8-B6C8-90309F990F48}"/>
    <cellStyle name="千分位 9 5 6 2" xfId="5383" xr:uid="{08F171B9-1400-4672-B613-FBB0111FAE13}"/>
    <cellStyle name="千分位 9 5 6 2 2" xfId="9885" xr:uid="{F55A1E38-83B3-4901-BF6E-F274714E0B3E}"/>
    <cellStyle name="千分位 9 5 6 2 2 2" xfId="15320" xr:uid="{1BC1B6AA-0B2E-42D3-AB81-8833EFB8D657}"/>
    <cellStyle name="千分位 9 5 6 2 2 2 2" xfId="25049" xr:uid="{3DA2FE06-2D8C-478A-AD7B-2BA87A13A613}"/>
    <cellStyle name="千分位 9 5 6 2 2 2 2 2" xfId="48669" xr:uid="{56DCCFCB-5BEE-4CAA-8555-D761986B9F9C}"/>
    <cellStyle name="千分位 9 5 6 2 2 2 3" xfId="48668" xr:uid="{1725F8F8-7EDF-4932-8546-E709444B91CF}"/>
    <cellStyle name="千分位 9 5 6 2 2 3" xfId="20241" xr:uid="{3B34C30D-B4ED-4757-8D6F-6D1F9E69AC5F}"/>
    <cellStyle name="千分位 9 5 6 2 2 3 2" xfId="48670" xr:uid="{D1EF453C-FCA1-44A9-80DF-DAB354A6E9D8}"/>
    <cellStyle name="千分位 9 5 6 2 2 4" xfId="48667" xr:uid="{A5E75D4C-8991-4AE7-ADEE-E427F5F57919}"/>
    <cellStyle name="千分位 9 5 6 2 3" xfId="12602" xr:uid="{1EE85D90-D38E-49AE-8FD7-3379E1D6D8A9}"/>
    <cellStyle name="千分位 9 5 6 2 3 2" xfId="22645" xr:uid="{3D12699C-5917-408D-96A5-AA836C910888}"/>
    <cellStyle name="千分位 9 5 6 2 3 2 2" xfId="48672" xr:uid="{7B95CF38-CEDB-424C-9A0D-B6A54AB9D0D5}"/>
    <cellStyle name="千分位 9 5 6 2 3 3" xfId="48671" xr:uid="{36C31170-9581-45ED-A958-A19F4EDFEEF7}"/>
    <cellStyle name="千分位 9 5 6 2 4" xfId="17833" xr:uid="{9DD873F1-1F2B-4EFC-85E7-02889809DE8F}"/>
    <cellStyle name="千分位 9 5 6 2 4 2" xfId="48673" xr:uid="{91BB6545-6C41-4508-95CE-390DEBFB3F65}"/>
    <cellStyle name="千分位 9 5 6 2 5" xfId="48666" xr:uid="{A1C7C282-D60E-4B5C-A12E-70E0B3852779}"/>
    <cellStyle name="千分位 9 5 6 3" xfId="7453" xr:uid="{C9D8A74F-2D09-4FAA-B188-4EBB55A70601}"/>
    <cellStyle name="千分位 9 5 6 3 2" xfId="48674" xr:uid="{ECA9F91F-457A-46DC-B7B0-453E373F2F90}"/>
    <cellStyle name="千分位 9 5 6 4" xfId="8527" xr:uid="{40A06EC9-1EA9-44FA-9E5C-C7F560A0FD40}"/>
    <cellStyle name="千分位 9 5 6 4 2" xfId="13961" xr:uid="{1A395477-831D-48D2-86F8-6561C2807251}"/>
    <cellStyle name="千分位 9 5 6 4 2 2" xfId="23847" xr:uid="{44885B00-0DE8-4932-8340-8CEA42BE045F}"/>
    <cellStyle name="千分位 9 5 6 4 2 2 2" xfId="48677" xr:uid="{DFFC64C9-42EF-4A88-804C-5D23ADBF36EE}"/>
    <cellStyle name="千分位 9 5 6 4 2 3" xfId="48676" xr:uid="{118BBDB4-938A-4F1A-875A-4DF43C290440}"/>
    <cellStyle name="千分位 9 5 6 4 3" xfId="19039" xr:uid="{FE18554D-7760-4AB2-8488-567076936C3D}"/>
    <cellStyle name="千分位 9 5 6 4 3 2" xfId="48678" xr:uid="{9DD2E454-D46B-49D1-B68A-0236572DD8B7}"/>
    <cellStyle name="千分位 9 5 6 4 4" xfId="48675" xr:uid="{C874E912-38A7-48D7-9B22-AA7C54366BBC}"/>
    <cellStyle name="千分位 9 5 6 5" xfId="11243" xr:uid="{F24D37E1-984A-4588-84D9-120BC335CACB}"/>
    <cellStyle name="千分位 9 5 6 5 2" xfId="21443" xr:uid="{0E28F281-D5CA-494E-912D-570577177C8B}"/>
    <cellStyle name="千分位 9 5 6 5 2 2" xfId="48680" xr:uid="{CC485AA9-E818-4844-B292-0A4A34997EB8}"/>
    <cellStyle name="千分位 9 5 6 5 3" xfId="48679" xr:uid="{01C9ADB5-2B79-4E81-BB09-175AE7CA9060}"/>
    <cellStyle name="千分位 9 5 6 6" xfId="16631" xr:uid="{E68A7C08-771D-4C6F-B6C9-20495935C23F}"/>
    <cellStyle name="千分位 9 5 6 6 2" xfId="48681" xr:uid="{E5E6CF07-77A3-466D-A946-4FCE51BEC01F}"/>
    <cellStyle name="千分位 9 5 6 7" xfId="48665" xr:uid="{737B34F6-53A1-4C26-B30E-4A8B90D2D34A}"/>
    <cellStyle name="千分位 9 5 7" xfId="1030" xr:uid="{5E6BCD7C-59F1-447B-8830-DF1ABE03A34B}"/>
    <cellStyle name="千分位 9 5 7 2" xfId="4240" xr:uid="{4AEA24D1-808E-4F55-A22F-5B5AB59F1EF0}"/>
    <cellStyle name="千分位 9 5 7 2 2" xfId="9212" xr:uid="{CE986562-67FA-4FB8-8700-CE247F17621C}"/>
    <cellStyle name="千分位 9 5 7 2 2 2" xfId="14647" xr:uid="{59678762-1BDB-45B1-901C-F31ED0FED012}"/>
    <cellStyle name="千分位 9 5 7 2 2 2 2" xfId="24428" xr:uid="{35209624-5429-49E4-8A04-F5F147AEB135}"/>
    <cellStyle name="千分位 9 5 7 2 2 2 2 2" xfId="48686" xr:uid="{67EE2BF6-8BF0-4CD7-AA41-FA2E4968B9CE}"/>
    <cellStyle name="千分位 9 5 7 2 2 2 3" xfId="48685" xr:uid="{8463D878-7D16-4AE4-A9EB-84004D11F847}"/>
    <cellStyle name="千分位 9 5 7 2 2 3" xfId="19620" xr:uid="{1ECEA2B0-25E9-4B24-BFA9-2425CF2830F9}"/>
    <cellStyle name="千分位 9 5 7 2 2 3 2" xfId="48687" xr:uid="{760F65CD-4D17-48D9-9C1B-18ADA98587D4}"/>
    <cellStyle name="千分位 9 5 7 2 2 4" xfId="48684" xr:uid="{5DED46C3-E6A2-448A-869C-0923CEB492BB}"/>
    <cellStyle name="千分位 9 5 7 2 3" xfId="11929" xr:uid="{731062D5-2D37-430F-8E78-ABFABFEF3A49}"/>
    <cellStyle name="千分位 9 5 7 2 3 2" xfId="22024" xr:uid="{B61441D7-A248-4FF8-8526-E18979E6C8B9}"/>
    <cellStyle name="千分位 9 5 7 2 3 2 2" xfId="48689" xr:uid="{D1B2D8BC-1A47-4A65-BA3D-7D9E657C3599}"/>
    <cellStyle name="千分位 9 5 7 2 3 3" xfId="48688" xr:uid="{6D1C8D5B-6954-4E4F-B1FD-2299BA2C7049}"/>
    <cellStyle name="千分位 9 5 7 2 4" xfId="17212" xr:uid="{70556B06-3911-49B5-BE3E-1CAE22130267}"/>
    <cellStyle name="千分位 9 5 7 2 4 2" xfId="48690" xr:uid="{EB22D491-67A4-4820-A7C5-1FB74B8854F2}"/>
    <cellStyle name="千分位 9 5 7 2 5" xfId="48683" xr:uid="{C27AAC2D-DE8F-491C-B075-E13E640FF01D}"/>
    <cellStyle name="千分位 9 5 7 3" xfId="7454" xr:uid="{3A5DAF54-B6C3-47BB-AD10-7EF7BEB0BA80}"/>
    <cellStyle name="千分位 9 5 7 3 2" xfId="48691" xr:uid="{B3964BEB-A367-493C-AB00-40FAD0E927D9}"/>
    <cellStyle name="千分位 9 5 7 4" xfId="7854" xr:uid="{B308D6F4-2647-4EAB-BD26-D243C0D8D01E}"/>
    <cellStyle name="千分位 9 5 7 4 2" xfId="13288" xr:uid="{35DE3841-8E39-44CE-AF95-E9060F59783F}"/>
    <cellStyle name="千分位 9 5 7 4 2 2" xfId="23226" xr:uid="{2AAAEFF0-06B8-4D6B-A8FD-BCAFFB762243}"/>
    <cellStyle name="千分位 9 5 7 4 2 2 2" xfId="48694" xr:uid="{6A60021C-7ACD-469C-965E-533A8DD94193}"/>
    <cellStyle name="千分位 9 5 7 4 2 3" xfId="48693" xr:uid="{05FBF764-7A69-47ED-9D64-D216E19A6321}"/>
    <cellStyle name="千分位 9 5 7 4 3" xfId="18418" xr:uid="{2424C30A-EE1E-4C88-B990-C0DABD7EBF18}"/>
    <cellStyle name="千分位 9 5 7 4 3 2" xfId="48695" xr:uid="{7CA6DA68-D404-4533-AB4D-8A5EAAD16DEA}"/>
    <cellStyle name="千分位 9 5 7 4 4" xfId="48692" xr:uid="{BEAB3F7C-B042-47E6-8C6A-78A7D8393D9C}"/>
    <cellStyle name="千分位 9 5 7 5" xfId="10570" xr:uid="{2C090FCD-F48C-49F9-8E0B-F2A86B8B58EB}"/>
    <cellStyle name="千分位 9 5 7 5 2" xfId="20822" xr:uid="{E1DDA00B-E6C1-4EC3-AB26-E685FFA4F572}"/>
    <cellStyle name="千分位 9 5 7 5 2 2" xfId="48697" xr:uid="{0A35F77A-DF0B-4F67-8F26-628E25791AB7}"/>
    <cellStyle name="千分位 9 5 7 5 3" xfId="48696" xr:uid="{81381EF1-9F3F-4DB5-B40F-3091E84F4D5B}"/>
    <cellStyle name="千分位 9 5 7 6" xfId="16010" xr:uid="{13F81601-2002-47AE-B5B9-1A9651CCEA96}"/>
    <cellStyle name="千分位 9 5 7 6 2" xfId="48698" xr:uid="{746555CF-2CDA-45AC-BBBF-A458388C7528}"/>
    <cellStyle name="千分位 9 5 7 7" xfId="48682" xr:uid="{896F7C67-C973-4B9A-9CE1-44AE9CB9D526}"/>
    <cellStyle name="千分位 9 5 8" xfId="3998" xr:uid="{E0EB63C4-6AA4-493A-83E0-B3E3D0E9145E}"/>
    <cellStyle name="千分位 9 5 8 2" xfId="9022" xr:uid="{6D595CA2-D617-441F-8BCF-89CB4FEF9D2D}"/>
    <cellStyle name="千分位 9 5 8 2 2" xfId="14457" xr:uid="{D99D0863-F85D-41A0-82F6-D427FCAF88F3}"/>
    <cellStyle name="千分位 9 5 8 2 2 2" xfId="24264" xr:uid="{9EE83391-0182-40E1-92C0-24984A319507}"/>
    <cellStyle name="千分位 9 5 8 2 2 2 2" xfId="48702" xr:uid="{7C99B5DA-0F04-4F5B-8FEE-2C9C509C58F9}"/>
    <cellStyle name="千分位 9 5 8 2 2 3" xfId="48701" xr:uid="{4A6BD52C-CAF5-432C-9402-52ED067ED217}"/>
    <cellStyle name="千分位 9 5 8 2 3" xfId="19456" xr:uid="{64F02D7B-6AED-4576-A873-110570290BBD}"/>
    <cellStyle name="千分位 9 5 8 2 3 2" xfId="48703" xr:uid="{CC3C9754-38AE-4857-9945-D6B59174DACC}"/>
    <cellStyle name="千分位 9 5 8 2 4" xfId="48700" xr:uid="{3940348F-CDE1-4033-9D01-25C6C5759C0A}"/>
    <cellStyle name="千分位 9 5 8 3" xfId="11739" xr:uid="{5A359841-8782-4600-9762-F22E44F94426}"/>
    <cellStyle name="千分位 9 5 8 3 2" xfId="21860" xr:uid="{13E158A7-2B9E-4719-A72A-003F5801C771}"/>
    <cellStyle name="千分位 9 5 8 3 2 2" xfId="48705" xr:uid="{A480F668-3AF6-4402-B3E4-C1F38C9A6ED1}"/>
    <cellStyle name="千分位 9 5 8 3 3" xfId="48704" xr:uid="{E30C179C-91DF-44AE-B472-027985B8D19F}"/>
    <cellStyle name="千分位 9 5 8 4" xfId="17048" xr:uid="{4B6AB761-F7D5-4C05-A976-6999D564D301}"/>
    <cellStyle name="千分位 9 5 8 4 2" xfId="48706" xr:uid="{271523C2-B776-42C8-8475-A4E92E002EDC}"/>
    <cellStyle name="千分位 9 5 8 5" xfId="48699" xr:uid="{78342B3C-1153-418F-87DF-116F520C0D9E}"/>
    <cellStyle name="千分位 9 5 9" xfId="7437" xr:uid="{EB9B27C0-F4E7-415E-B37C-DC51E9BCE2D4}"/>
    <cellStyle name="千分位 9 5 9 2" xfId="48707" xr:uid="{5F4B4369-087B-4ADF-B812-53E180821B22}"/>
    <cellStyle name="千分位 9 6" xfId="826" xr:uid="{FB1F6714-CF73-45BB-B2B3-6BF031EEE961}"/>
    <cellStyle name="千分位 9 6 10" xfId="10399" xr:uid="{8D52708D-275C-4FA2-823F-471CDA626EC1}"/>
    <cellStyle name="千分位 9 6 10 2" xfId="20677" xr:uid="{1BD302B9-AE08-4125-B5D2-FB8545B97C48}"/>
    <cellStyle name="千分位 9 6 10 2 2" xfId="48710" xr:uid="{8E426CFC-F757-4F30-822E-4F32596B9563}"/>
    <cellStyle name="千分位 9 6 10 3" xfId="48709" xr:uid="{C0BAE2DC-C987-436F-8EAE-120A77177901}"/>
    <cellStyle name="千分位 9 6 11" xfId="15865" xr:uid="{F6D38D7D-932B-4947-A687-3EAD12E2627F}"/>
    <cellStyle name="千分位 9 6 11 2" xfId="48711" xr:uid="{7B3C884C-4744-4FEE-B1DE-DEA6EE96A505}"/>
    <cellStyle name="千分位 9 6 12" xfId="48708" xr:uid="{D5D662F5-9CE3-4DEA-AA85-6B63590E39F3}"/>
    <cellStyle name="千分位 9 6 2" xfId="955" xr:uid="{6CFEC1BF-6772-45BF-99A8-6D27418B61F5}"/>
    <cellStyle name="千分位 9 6 2 10" xfId="15947" xr:uid="{0BCA89CE-CC16-4E0A-9E09-C6625990E007}"/>
    <cellStyle name="千分位 9 6 2 10 2" xfId="48713" xr:uid="{5C3B40F2-9631-4E27-9E5E-9DC97673D25D}"/>
    <cellStyle name="千分位 9 6 2 11" xfId="48712" xr:uid="{66443542-6402-4F75-B505-10545A7846C7}"/>
    <cellStyle name="千分位 9 6 2 2" xfId="1333" xr:uid="{9D96CBEB-BD98-42DF-9AF2-04D31FEBD30D}"/>
    <cellStyle name="千分位 9 6 2 2 2" xfId="2115" xr:uid="{83AB86AC-1D70-4BF5-BF00-2F0507938A40}"/>
    <cellStyle name="千分位 9 6 2 2 2 2" xfId="5108" xr:uid="{4EE43924-C7A8-43EC-A3B6-421C3CAA5BA8}"/>
    <cellStyle name="千分位 9 6 2 2 2 2 2" xfId="9688" xr:uid="{9AB3BD11-B8F4-497D-A648-90473399EF90}"/>
    <cellStyle name="千分位 9 6 2 2 2 2 2 2" xfId="15123" xr:uid="{95BA4233-726D-42AE-BAAE-712DBBD228F0}"/>
    <cellStyle name="千分位 9 6 2 2 2 2 2 2 2" xfId="24857" xr:uid="{01FA28CF-C71F-4465-B8DE-6CDD608B9BCC}"/>
    <cellStyle name="千分位 9 6 2 2 2 2 2 2 2 2" xfId="48719" xr:uid="{4EA6BE51-1C85-4C6E-9244-BD500B61F699}"/>
    <cellStyle name="千分位 9 6 2 2 2 2 2 2 3" xfId="48718" xr:uid="{D02DA20E-C4F3-4688-B513-314E998DEC3D}"/>
    <cellStyle name="千分位 9 6 2 2 2 2 2 3" xfId="20049" xr:uid="{82A00460-852C-48D4-A0FB-C0224D95FD22}"/>
    <cellStyle name="千分位 9 6 2 2 2 2 2 3 2" xfId="48720" xr:uid="{F2B8AE1E-CA6A-43A5-9A65-EABD1620D717}"/>
    <cellStyle name="千分位 9 6 2 2 2 2 2 4" xfId="48717" xr:uid="{ECF6BE8F-02B4-4C4F-85BE-58758AE5C139}"/>
    <cellStyle name="千分位 9 6 2 2 2 2 3" xfId="12405" xr:uid="{C61A2420-1F64-4390-AF09-C1F979EBF13C}"/>
    <cellStyle name="千分位 9 6 2 2 2 2 3 2" xfId="22453" xr:uid="{57B47BE5-0F7F-4074-B313-2F925E264EF9}"/>
    <cellStyle name="千分位 9 6 2 2 2 2 3 2 2" xfId="48722" xr:uid="{CFEF7AEA-DA33-47AD-AC7C-00936DD9BE71}"/>
    <cellStyle name="千分位 9 6 2 2 2 2 3 3" xfId="48721" xr:uid="{6ED2A4DE-EE0C-4A89-850E-52DBAED4A138}"/>
    <cellStyle name="千分位 9 6 2 2 2 2 4" xfId="17641" xr:uid="{4A580B04-C0BD-4933-A246-5E1B9231A36E}"/>
    <cellStyle name="千分位 9 6 2 2 2 2 4 2" xfId="48723" xr:uid="{406A4692-0470-47D4-A035-F4BAD4A281A1}"/>
    <cellStyle name="千分位 9 6 2 2 2 2 5" xfId="48716" xr:uid="{34C108FE-8AA7-4A57-B09F-1A038FFF6EB2}"/>
    <cellStyle name="千分位 9 6 2 2 2 3" xfId="7458" xr:uid="{05B9A018-77ED-4325-A719-1512F27CCF23}"/>
    <cellStyle name="千分位 9 6 2 2 2 3 2" xfId="48724" xr:uid="{EBB3C8FE-0866-49BA-8C19-3578AE167F99}"/>
    <cellStyle name="千分位 9 6 2 2 2 4" xfId="8330" xr:uid="{2AA3ACD6-4C29-48BD-847E-DCEDC4CFA58F}"/>
    <cellStyle name="千分位 9 6 2 2 2 4 2" xfId="13764" xr:uid="{AD83390A-C47C-4985-A83B-09CAA7201194}"/>
    <cellStyle name="千分位 9 6 2 2 2 4 2 2" xfId="23655" xr:uid="{E6EBEB2E-C4AF-4F47-8E9D-749C126A8452}"/>
    <cellStyle name="千分位 9 6 2 2 2 4 2 2 2" xfId="48727" xr:uid="{D54637BD-29B1-455F-8A94-477E9D224EF7}"/>
    <cellStyle name="千分位 9 6 2 2 2 4 2 3" xfId="48726" xr:uid="{2CB78DDE-E263-4779-A8CA-E875C6F640DD}"/>
    <cellStyle name="千分位 9 6 2 2 2 4 3" xfId="18847" xr:uid="{BF3D6DCD-4AF9-462A-9D1C-6FE333754A8D}"/>
    <cellStyle name="千分位 9 6 2 2 2 4 3 2" xfId="48728" xr:uid="{4D5E0ED3-3478-449A-99A7-E0EAE344F46A}"/>
    <cellStyle name="千分位 9 6 2 2 2 4 4" xfId="48725" xr:uid="{A362F53D-12C2-4CD7-A850-EF2D865E4232}"/>
    <cellStyle name="千分位 9 6 2 2 2 5" xfId="11046" xr:uid="{6F26FE6D-7DF2-4DB0-B56F-95F03398E899}"/>
    <cellStyle name="千分位 9 6 2 2 2 5 2" xfId="21251" xr:uid="{00700F99-6A40-4751-86C5-088DCED3351B}"/>
    <cellStyle name="千分位 9 6 2 2 2 5 2 2" xfId="48730" xr:uid="{EBC9592C-61AA-4E4C-8684-920A19B327FF}"/>
    <cellStyle name="千分位 9 6 2 2 2 5 3" xfId="48729" xr:uid="{930B8A54-4B7B-4A5A-96B2-CEC5B152C048}"/>
    <cellStyle name="千分位 9 6 2 2 2 6" xfId="16439" xr:uid="{8E0C21F4-9732-436A-982F-90FA463CD34A}"/>
    <cellStyle name="千分位 9 6 2 2 2 6 2" xfId="48731" xr:uid="{6E46C8D8-D67D-465B-A50E-5E3974170486}"/>
    <cellStyle name="千分位 9 6 2 2 2 7" xfId="48715" xr:uid="{88C1430F-CDF9-4B79-A1CA-432FE52B1857}"/>
    <cellStyle name="千分位 9 6 2 2 3" xfId="2770" xr:uid="{28F918B5-1810-49EE-8ABF-C9016B1A3BCB}"/>
    <cellStyle name="千分位 9 6 2 2 3 2" xfId="5678" xr:uid="{25290E17-BF55-4AA9-82E1-31B0E2BB2F0D}"/>
    <cellStyle name="千分位 9 6 2 2 3 2 2" xfId="10114" xr:uid="{991571B7-1FF9-4080-9188-D87D202997A8}"/>
    <cellStyle name="千分位 9 6 2 2 3 2 2 2" xfId="15550" xr:uid="{6B25320E-61EC-42A3-B472-FF15CC34C7C8}"/>
    <cellStyle name="千分位 9 6 2 2 3 2 2 2 2" xfId="25239" xr:uid="{9ACBD6E4-F587-4AB3-9E8C-0F5B00D1BC6F}"/>
    <cellStyle name="千分位 9 6 2 2 3 2 2 2 2 2" xfId="48736" xr:uid="{2B01260A-5140-489F-9BB0-E9D96718233A}"/>
    <cellStyle name="千分位 9 6 2 2 3 2 2 2 3" xfId="48735" xr:uid="{FE550167-64CB-41FD-A01D-DBD29058DF63}"/>
    <cellStyle name="千分位 9 6 2 2 3 2 2 3" xfId="20431" xr:uid="{929CD396-1E84-40E7-A671-7B45B888A251}"/>
    <cellStyle name="千分位 9 6 2 2 3 2 2 3 2" xfId="48737" xr:uid="{DF33AF8C-BC71-4F4B-BF6E-5C818AF28A27}"/>
    <cellStyle name="千分位 9 6 2 2 3 2 2 4" xfId="48734" xr:uid="{9731981A-B3BC-470C-998F-095A804CB97A}"/>
    <cellStyle name="千分位 9 6 2 2 3 2 3" xfId="12832" xr:uid="{62A034DB-0F78-47A8-B54A-647EBA18B2C3}"/>
    <cellStyle name="千分位 9 6 2 2 3 2 3 2" xfId="22835" xr:uid="{BC41EE01-CE0D-4478-B438-1A06BE63CA6E}"/>
    <cellStyle name="千分位 9 6 2 2 3 2 3 2 2" xfId="48739" xr:uid="{84DF8DF8-82B0-44E2-9B51-8D2043967151}"/>
    <cellStyle name="千分位 9 6 2 2 3 2 3 3" xfId="48738" xr:uid="{1BB95EFB-77F1-414C-AD98-2CDBA37D8F7A}"/>
    <cellStyle name="千分位 9 6 2 2 3 2 4" xfId="18023" xr:uid="{B05AB2DF-2066-4ADA-98A5-D751651804B1}"/>
    <cellStyle name="千分位 9 6 2 2 3 2 4 2" xfId="48740" xr:uid="{A30EB802-2980-4270-A3EF-82466AE6E811}"/>
    <cellStyle name="千分位 9 6 2 2 3 2 5" xfId="48733" xr:uid="{DCB782EE-2B0F-4B1B-9459-D4702B35B92F}"/>
    <cellStyle name="千分位 9 6 2 2 3 3" xfId="7459" xr:uid="{31432087-A8B2-41A2-B1EC-1EDEA00064AB}"/>
    <cellStyle name="千分位 9 6 2 2 3 3 2" xfId="48741" xr:uid="{8CAA7E83-34B7-49DC-800E-D8BDBF37BF1D}"/>
    <cellStyle name="千分位 9 6 2 2 3 4" xfId="8757" xr:uid="{B369A497-981D-4A35-9203-AAE7ACB6386C}"/>
    <cellStyle name="千分位 9 6 2 2 3 4 2" xfId="14191" xr:uid="{1BBACD47-641C-4778-BD63-81A76AAB6E9F}"/>
    <cellStyle name="千分位 9 6 2 2 3 4 2 2" xfId="24037" xr:uid="{A1BF6327-AD34-4884-8AC3-71EA57853963}"/>
    <cellStyle name="千分位 9 6 2 2 3 4 2 2 2" xfId="48744" xr:uid="{D205CABE-6060-4526-A98B-6E81A0A07AE2}"/>
    <cellStyle name="千分位 9 6 2 2 3 4 2 3" xfId="48743" xr:uid="{1A110AD1-C9BC-4599-9517-34894D33CFD8}"/>
    <cellStyle name="千分位 9 6 2 2 3 4 3" xfId="19229" xr:uid="{F63A0615-D0E1-4C21-9452-290F933810A4}"/>
    <cellStyle name="千分位 9 6 2 2 3 4 3 2" xfId="48745" xr:uid="{F3E218E6-A65D-49BC-9A7A-BD5342FC66A3}"/>
    <cellStyle name="千分位 9 6 2 2 3 4 4" xfId="48742" xr:uid="{7B5AA7B2-3DB4-49A9-ADEF-036A89618B7B}"/>
    <cellStyle name="千分位 9 6 2 2 3 5" xfId="11473" xr:uid="{118667D7-BE8D-4FF9-AF03-F238D351FEF7}"/>
    <cellStyle name="千分位 9 6 2 2 3 5 2" xfId="21633" xr:uid="{CCE18C39-CEA8-4885-ACE3-46D08A293848}"/>
    <cellStyle name="千分位 9 6 2 2 3 5 2 2" xfId="48747" xr:uid="{7AED830B-718F-4E98-92C3-BE0CA87F6938}"/>
    <cellStyle name="千分位 9 6 2 2 3 5 3" xfId="48746" xr:uid="{37A520C6-60CD-4E8A-934F-BEDDCDECD64B}"/>
    <cellStyle name="千分位 9 6 2 2 3 6" xfId="16821" xr:uid="{A8817F91-BE7B-42CE-95F0-F5B51D93EFE9}"/>
    <cellStyle name="千分位 9 6 2 2 3 6 2" xfId="48748" xr:uid="{06867367-F4E0-4623-8555-C49F067A4906}"/>
    <cellStyle name="千分位 9 6 2 2 3 7" xfId="48732" xr:uid="{A0857E94-E4BD-457A-99CF-E3D87CD8972B}"/>
    <cellStyle name="千分位 9 6 2 2 4" xfId="4545" xr:uid="{05052974-C28E-4FD7-8DEF-1C86B96757DC}"/>
    <cellStyle name="千分位 9 6 2 2 4 2" xfId="9517" xr:uid="{0B4127D4-656F-4732-A1C5-99C220201276}"/>
    <cellStyle name="千分位 9 6 2 2 4 2 2" xfId="14952" xr:uid="{AEABE318-476B-4C66-99DC-0760583DE8B5}"/>
    <cellStyle name="千分位 9 6 2 2 4 2 2 2" xfId="24693" xr:uid="{F62FBEF9-D0D0-429F-9C62-224BF5E9C886}"/>
    <cellStyle name="千分位 9 6 2 2 4 2 2 2 2" xfId="48752" xr:uid="{C84221E5-5340-448F-BB06-6D3E38186535}"/>
    <cellStyle name="千分位 9 6 2 2 4 2 2 3" xfId="48751" xr:uid="{68A9474B-A488-411B-AEF6-4241451A9D51}"/>
    <cellStyle name="千分位 9 6 2 2 4 2 3" xfId="19885" xr:uid="{94839BBA-0E8D-4C8A-BDF5-3D050E3B3EDF}"/>
    <cellStyle name="千分位 9 6 2 2 4 2 3 2" xfId="48753" xr:uid="{77148697-0EAD-474A-9DDE-DC7688F68408}"/>
    <cellStyle name="千分位 9 6 2 2 4 2 4" xfId="48750" xr:uid="{A49B5F91-BC67-42CF-A86D-444D50898308}"/>
    <cellStyle name="千分位 9 6 2 2 4 3" xfId="12234" xr:uid="{66B20952-E7EB-45DB-BCCE-7C4C97C08CE6}"/>
    <cellStyle name="千分位 9 6 2 2 4 3 2" xfId="22289" xr:uid="{110A0BF2-A1C8-4F93-8378-1758B8CE8583}"/>
    <cellStyle name="千分位 9 6 2 2 4 3 2 2" xfId="48755" xr:uid="{98848925-B1E2-4381-A114-BF94B9C2717D}"/>
    <cellStyle name="千分位 9 6 2 2 4 3 3" xfId="48754" xr:uid="{FD534E48-56C1-4B58-9354-7EAB747E4514}"/>
    <cellStyle name="千分位 9 6 2 2 4 4" xfId="17477" xr:uid="{5E464717-6461-40F2-8B14-6C95FAC80ADB}"/>
    <cellStyle name="千分位 9 6 2 2 4 4 2" xfId="48756" xr:uid="{2F629DB1-DAEC-4EE8-BA38-83B09FD4F5E0}"/>
    <cellStyle name="千分位 9 6 2 2 4 5" xfId="48749" xr:uid="{2EA41113-3C66-4688-9CC6-DA685B4D1696}"/>
    <cellStyle name="千分位 9 6 2 2 5" xfId="7457" xr:uid="{74AD8578-5B34-4E45-BFCF-566AA01144DB}"/>
    <cellStyle name="千分位 9 6 2 2 5 2" xfId="48757" xr:uid="{EC0B2FBF-30BC-4E38-9830-43562A820407}"/>
    <cellStyle name="千分位 9 6 2 2 6" xfId="8159" xr:uid="{15B1B766-537D-468D-9DD5-8FCA6C7E3FCE}"/>
    <cellStyle name="千分位 9 6 2 2 6 2" xfId="13593" xr:uid="{679806CA-9E8C-4F32-99FB-673278CFAC96}"/>
    <cellStyle name="千分位 9 6 2 2 6 2 2" xfId="23491" xr:uid="{914CF8C3-F450-4AD4-A5C6-B8AD20263FCE}"/>
    <cellStyle name="千分位 9 6 2 2 6 2 2 2" xfId="48760" xr:uid="{76E2A766-45AB-49E9-AAE0-A12AE07EDE4C}"/>
    <cellStyle name="千分位 9 6 2 2 6 2 3" xfId="48759" xr:uid="{98D05776-14F2-45A7-BC81-F69B6B686855}"/>
    <cellStyle name="千分位 9 6 2 2 6 3" xfId="18683" xr:uid="{CDE6E618-BDDB-429E-9009-34414CBA7B7F}"/>
    <cellStyle name="千分位 9 6 2 2 6 3 2" xfId="48761" xr:uid="{1CBE41AF-3F82-49EF-8989-96C278F7F32A}"/>
    <cellStyle name="千分位 9 6 2 2 6 4" xfId="48758" xr:uid="{D8C9E63E-29BA-447D-8875-45425B40FED8}"/>
    <cellStyle name="千分位 9 6 2 2 7" xfId="10875" xr:uid="{09BACAC2-E42A-4772-A66D-EA655B961F9B}"/>
    <cellStyle name="千分位 9 6 2 2 7 2" xfId="21087" xr:uid="{E745FE81-C196-429E-A4F6-63A80D8D32C2}"/>
    <cellStyle name="千分位 9 6 2 2 7 2 2" xfId="48763" xr:uid="{3738E85E-D53F-45CE-9C63-86FB5FC65D7F}"/>
    <cellStyle name="千分位 9 6 2 2 7 3" xfId="48762" xr:uid="{79098B75-0B57-45C6-B354-F9E96FCEBC4C}"/>
    <cellStyle name="千分位 9 6 2 2 8" xfId="16275" xr:uid="{5EB874C9-1A0D-4DF7-8F84-ECB50A48544B}"/>
    <cellStyle name="千分位 9 6 2 2 8 2" xfId="48764" xr:uid="{A21CA176-AA0B-4AB5-97E7-EA8FAA2D8E69}"/>
    <cellStyle name="千分位 9 6 2 2 9" xfId="48714" xr:uid="{027000A2-4050-45A8-B3C4-61943C180913}"/>
    <cellStyle name="千分位 9 6 2 3" xfId="2421" xr:uid="{23A40393-EBDB-47B6-94C6-1AF28FD538BB}"/>
    <cellStyle name="千分位 9 6 2 3 2" xfId="3302" xr:uid="{98D19E86-4D77-49EA-B1FC-CC48F5F8EEF4}"/>
    <cellStyle name="千分位 9 6 2 3 2 2" xfId="7461" xr:uid="{6E362659-2B17-4948-BAD8-722A54D5C461}"/>
    <cellStyle name="千分位 9 6 2 3 2 2 2" xfId="48767" xr:uid="{C0D53440-4310-46F0-BEB9-B59FC9BC8CDE}"/>
    <cellStyle name="千分位 9 6 2 3 2 3" xfId="48766" xr:uid="{F76BD38F-9FB0-4005-BFB2-76853DB6C5D7}"/>
    <cellStyle name="千分位 9 6 2 3 3" xfId="5371" xr:uid="{F5EC0E14-2FED-4B89-B799-F8D6BAC3F054}"/>
    <cellStyle name="千分位 9 6 2 3 3 2" xfId="9873" xr:uid="{EF2163A2-9B7F-4485-AA9D-F382F99A4A5B}"/>
    <cellStyle name="千分位 9 6 2 3 3 2 2" xfId="15308" xr:uid="{F21F889D-23B8-4645-90FD-7D6CDF0A70B4}"/>
    <cellStyle name="千分位 9 6 2 3 3 2 2 2" xfId="25039" xr:uid="{45CA024A-1309-4353-9A4A-381BA42D58A7}"/>
    <cellStyle name="千分位 9 6 2 3 3 2 2 2 2" xfId="48771" xr:uid="{FF0541C3-5908-4B0D-96E3-691FC051FBB4}"/>
    <cellStyle name="千分位 9 6 2 3 3 2 2 3" xfId="48770" xr:uid="{0F33FC10-824C-4494-9877-768D72E39254}"/>
    <cellStyle name="千分位 9 6 2 3 3 2 3" xfId="20231" xr:uid="{0ADE6CC4-A28F-4900-9CE8-07A5D68CF566}"/>
    <cellStyle name="千分位 9 6 2 3 3 2 3 2" xfId="48772" xr:uid="{6593CE19-E72F-4359-969C-DCBCB224EDC8}"/>
    <cellStyle name="千分位 9 6 2 3 3 2 4" xfId="48769" xr:uid="{87BD72CF-A205-4FBF-B13C-D519E9D8ED39}"/>
    <cellStyle name="千分位 9 6 2 3 3 3" xfId="12590" xr:uid="{2AFE2FB4-FC70-45DC-AB72-B7BCCF282F7E}"/>
    <cellStyle name="千分位 9 6 2 3 3 3 2" xfId="22635" xr:uid="{D9411DF2-CD90-4027-BC4B-A70AFE149A3E}"/>
    <cellStyle name="千分位 9 6 2 3 3 3 2 2" xfId="48774" xr:uid="{5818B985-C5E4-4287-9572-71F9695CC4E1}"/>
    <cellStyle name="千分位 9 6 2 3 3 3 3" xfId="48773" xr:uid="{AF4801D6-8690-4205-BBBF-427D786A3C27}"/>
    <cellStyle name="千分位 9 6 2 3 3 4" xfId="17823" xr:uid="{B38344DE-20A7-45E4-B344-E099E696F4CF}"/>
    <cellStyle name="千分位 9 6 2 3 3 4 2" xfId="48775" xr:uid="{72FAAFE4-0B51-414F-967F-2AD8D2BF4995}"/>
    <cellStyle name="千分位 9 6 2 3 3 5" xfId="48768" xr:uid="{C7C0C0A4-F344-4D4B-9150-7A0765EDBAE0}"/>
    <cellStyle name="千分位 9 6 2 3 4" xfId="7460" xr:uid="{FE3AC716-2A4E-465A-BD76-31B961816DAD}"/>
    <cellStyle name="千分位 9 6 2 3 4 2" xfId="48776" xr:uid="{6968EE3E-4E0C-4FBC-961A-F5AB8ED42F65}"/>
    <cellStyle name="千分位 9 6 2 3 5" xfId="8515" xr:uid="{4F4B27F7-2B7F-4931-8D86-749F24D93918}"/>
    <cellStyle name="千分位 9 6 2 3 5 2" xfId="13949" xr:uid="{9517C099-981A-491E-BAE3-349E8FD8CF99}"/>
    <cellStyle name="千分位 9 6 2 3 5 2 2" xfId="23837" xr:uid="{40B4BB88-087E-4747-B302-0D02C7D0CA78}"/>
    <cellStyle name="千分位 9 6 2 3 5 2 2 2" xfId="48779" xr:uid="{DBAA23A5-3237-4A7C-B0B2-9B221BB34DDD}"/>
    <cellStyle name="千分位 9 6 2 3 5 2 3" xfId="48778" xr:uid="{C7D0267B-EB58-4ECF-9D7F-D71F35FFCF1B}"/>
    <cellStyle name="千分位 9 6 2 3 5 3" xfId="19029" xr:uid="{8E06FE62-21BC-4586-8159-B7EB3C1A7CE6}"/>
    <cellStyle name="千分位 9 6 2 3 5 3 2" xfId="48780" xr:uid="{9F3EEFE5-9921-4F7D-9A71-6112B6C0D088}"/>
    <cellStyle name="千分位 9 6 2 3 5 4" xfId="48777" xr:uid="{08966232-CB80-4F82-8E9F-CFB486715847}"/>
    <cellStyle name="千分位 9 6 2 3 6" xfId="11231" xr:uid="{668B798C-D9A2-4CDB-90A4-27484AB66AE2}"/>
    <cellStyle name="千分位 9 6 2 3 6 2" xfId="21433" xr:uid="{09B580E0-607D-4B76-B5C9-24B4EBFD165B}"/>
    <cellStyle name="千分位 9 6 2 3 6 2 2" xfId="48782" xr:uid="{8BEDCE19-F4BE-43A0-97BF-32B94D0CB1DE}"/>
    <cellStyle name="千分位 9 6 2 3 6 3" xfId="48781" xr:uid="{2BB4F99E-DD82-4A2E-8D07-321904030ED5}"/>
    <cellStyle name="千分位 9 6 2 3 7" xfId="16621" xr:uid="{60497229-072D-432B-846C-24D245C4AD1B}"/>
    <cellStyle name="千分位 9 6 2 3 7 2" xfId="48783" xr:uid="{E75C7401-2374-412A-9828-44FA35F7F738}"/>
    <cellStyle name="千分位 9 6 2 3 8" xfId="48765" xr:uid="{D3FE1D1A-D9CB-4F54-BB00-4A6BDE8D4EC1}"/>
    <cellStyle name="千分位 9 6 2 4" xfId="3525" xr:uid="{E790CE8F-F43B-4667-9BD5-FCC409417E0F}"/>
    <cellStyle name="千分位 9 6 2 4 2" xfId="6235" xr:uid="{4D543151-E2A5-4106-854F-024A8CF84D88}"/>
    <cellStyle name="千分位 9 6 2 4 2 2" xfId="10304" xr:uid="{6513E648-622C-46C2-8E77-1275A2263412}"/>
    <cellStyle name="千分位 9 6 2 4 2 2 2" xfId="15740" xr:uid="{A0F129BC-543A-487E-AD04-52E7F391031E}"/>
    <cellStyle name="千分位 9 6 2 4 2 2 2 2" xfId="25403" xr:uid="{36676B16-7E23-4442-8CF9-ED3035ABB594}"/>
    <cellStyle name="千分位 9 6 2 4 2 2 2 2 2" xfId="48788" xr:uid="{917960F0-D901-429F-9BBB-F78FE1A7D1AC}"/>
    <cellStyle name="千分位 9 6 2 4 2 2 2 3" xfId="48787" xr:uid="{278B14C3-F257-4268-A824-93B05E877824}"/>
    <cellStyle name="千分位 9 6 2 4 2 2 3" xfId="20595" xr:uid="{DCAA94F0-39B2-4EEC-B49C-D1826D09A404}"/>
    <cellStyle name="千分位 9 6 2 4 2 2 3 2" xfId="48789" xr:uid="{8B8397F1-2AA5-4BD7-B87A-AB6B87A13F42}"/>
    <cellStyle name="千分位 9 6 2 4 2 2 4" xfId="48786" xr:uid="{25044E37-AF30-4DA2-B8A7-86A535B257D7}"/>
    <cellStyle name="千分位 9 6 2 4 2 3" xfId="13022" xr:uid="{3DB2D91C-80C5-4FC6-B80E-6341ADD751F2}"/>
    <cellStyle name="千分位 9 6 2 4 2 3 2" xfId="22999" xr:uid="{0744B60B-9E35-4226-B42F-263B1169BA7F}"/>
    <cellStyle name="千分位 9 6 2 4 2 3 2 2" xfId="48791" xr:uid="{22EDAA16-AD70-4B5B-B33F-B253C9401778}"/>
    <cellStyle name="千分位 9 6 2 4 2 3 3" xfId="48790" xr:uid="{883B9F84-9DB5-4AC6-8848-6548002704F3}"/>
    <cellStyle name="千分位 9 6 2 4 2 4" xfId="18187" xr:uid="{0B18BA75-BF90-4016-B7FF-A7205C2C738E}"/>
    <cellStyle name="千分位 9 6 2 4 2 4 2" xfId="48792" xr:uid="{968E6762-E53F-4D01-9012-4B625A851FCD}"/>
    <cellStyle name="千分位 9 6 2 4 2 5" xfId="48785" xr:uid="{3170A4F4-9972-45F0-97FC-BBB159299E03}"/>
    <cellStyle name="千分位 9 6 2 4 3" xfId="7462" xr:uid="{013E79B6-BE16-4C3E-8D61-DDE373DD55E9}"/>
    <cellStyle name="千分位 9 6 2 4 3 2" xfId="48793" xr:uid="{8519CF97-B098-44A3-88F9-6B36F35A6187}"/>
    <cellStyle name="千分位 9 6 2 4 4" xfId="8947" xr:uid="{0D05A274-84C8-4121-9828-21E2552E619A}"/>
    <cellStyle name="千分位 9 6 2 4 4 2" xfId="14381" xr:uid="{34DE32E1-FF8E-484D-B8B6-4C9612559940}"/>
    <cellStyle name="千分位 9 6 2 4 4 2 2" xfId="24201" xr:uid="{09A53FB6-553B-43C4-AF23-76ED7164E01B}"/>
    <cellStyle name="千分位 9 6 2 4 4 2 2 2" xfId="48796" xr:uid="{D9E2DA61-F3D4-44D2-BB31-C022ACC4D889}"/>
    <cellStyle name="千分位 9 6 2 4 4 2 3" xfId="48795" xr:uid="{C80ED5E5-D732-4521-AE45-E8AF22F17884}"/>
    <cellStyle name="千分位 9 6 2 4 4 3" xfId="19393" xr:uid="{8A2A0FF6-39D6-4BDA-8AC1-F16B7C8A3B44}"/>
    <cellStyle name="千分位 9 6 2 4 4 3 2" xfId="48797" xr:uid="{0A6832BD-C6CC-4450-973A-1F22768AD491}"/>
    <cellStyle name="千分位 9 6 2 4 4 4" xfId="48794" xr:uid="{66C4FDBA-97A0-4CF6-B458-43398859A7FD}"/>
    <cellStyle name="千分位 9 6 2 4 5" xfId="11663" xr:uid="{433DF33C-7402-41FE-8E89-CEF86C3298E4}"/>
    <cellStyle name="千分位 9 6 2 4 5 2" xfId="21797" xr:uid="{86AF2807-DDE1-416D-9EDF-1BCBAD0B8EE3}"/>
    <cellStyle name="千分位 9 6 2 4 5 2 2" xfId="48799" xr:uid="{A45270A6-218F-4FD2-A8D3-E8E6B7A8F57C}"/>
    <cellStyle name="千分位 9 6 2 4 5 3" xfId="48798" xr:uid="{4BF5B923-819B-447B-A322-E95EA84DEEDD}"/>
    <cellStyle name="千分位 9 6 2 4 6" xfId="16985" xr:uid="{B8C5983C-045D-4434-BFAF-DC472C1D73F1}"/>
    <cellStyle name="千分位 9 6 2 4 6 2" xfId="48800" xr:uid="{8D7BF998-6C97-4490-A12E-2C5CA75DCD4D}"/>
    <cellStyle name="千分位 9 6 2 4 7" xfId="48784" xr:uid="{4B0B98C8-A266-4A46-8CB1-E6F34F46FF67}"/>
    <cellStyle name="千分位 9 6 2 5" xfId="1145" xr:uid="{833F70D2-B5B7-4B49-BFDF-7B9E52883AED}"/>
    <cellStyle name="千分位 9 6 2 5 2" xfId="4355" xr:uid="{E3C72EDA-1ABF-44DF-8B53-0FC4D4EF5E44}"/>
    <cellStyle name="千分位 9 6 2 5 2 2" xfId="9327" xr:uid="{B9ADE2B2-87AF-446D-8E88-89DECE08393B}"/>
    <cellStyle name="千分位 9 6 2 5 2 2 2" xfId="14762" xr:uid="{B2BF1E2F-0BA0-4868-B514-0ED86DCE7BAA}"/>
    <cellStyle name="千分位 9 6 2 5 2 2 2 2" xfId="24529" xr:uid="{8529A14F-2F47-478B-A79F-4E83947903EC}"/>
    <cellStyle name="千分位 9 6 2 5 2 2 2 2 2" xfId="48805" xr:uid="{C98CB22D-F66A-4B90-8879-807DD46DC710}"/>
    <cellStyle name="千分位 9 6 2 5 2 2 2 3" xfId="48804" xr:uid="{E4A7EC0B-50DC-4F43-8E08-E4DE79A3095D}"/>
    <cellStyle name="千分位 9 6 2 5 2 2 3" xfId="19721" xr:uid="{AF11D744-DBAB-4023-968C-E96D9CFCA66D}"/>
    <cellStyle name="千分位 9 6 2 5 2 2 3 2" xfId="48806" xr:uid="{3F13EBB6-1D7C-4B51-B00D-77FC6740F3D1}"/>
    <cellStyle name="千分位 9 6 2 5 2 2 4" xfId="48803" xr:uid="{C7A795EF-F1FB-4920-B23F-1AD9DD97B4C1}"/>
    <cellStyle name="千分位 9 6 2 5 2 3" xfId="12044" xr:uid="{795C79E8-F605-4C8F-8639-D8C0C6A86416}"/>
    <cellStyle name="千分位 9 6 2 5 2 3 2" xfId="22125" xr:uid="{26BA2ECB-D179-4716-B8DB-B13B57D0A54D}"/>
    <cellStyle name="千分位 9 6 2 5 2 3 2 2" xfId="48808" xr:uid="{8DC125C3-ED6C-4776-A08C-35CA4736302B}"/>
    <cellStyle name="千分位 9 6 2 5 2 3 3" xfId="48807" xr:uid="{6F044264-131F-4AE4-9625-B914D1AB8233}"/>
    <cellStyle name="千分位 9 6 2 5 2 4" xfId="17313" xr:uid="{6B917EF3-40E4-4E57-9C4E-5294195A0B17}"/>
    <cellStyle name="千分位 9 6 2 5 2 4 2" xfId="48809" xr:uid="{D08E3E69-6E43-4D88-9AEA-7B690C072C07}"/>
    <cellStyle name="千分位 9 6 2 5 2 5" xfId="48802" xr:uid="{AC7BC171-7FA5-4EE3-843C-123DC9F3A761}"/>
    <cellStyle name="千分位 9 6 2 5 3" xfId="7463" xr:uid="{2E1A5223-0563-46A2-BCC6-C5E309CE1B5C}"/>
    <cellStyle name="千分位 9 6 2 5 3 2" xfId="48810" xr:uid="{62A8D069-0B00-47E2-8707-FD3F19D75ACA}"/>
    <cellStyle name="千分位 9 6 2 5 4" xfId="7969" xr:uid="{DE0EAC65-846F-46DF-BDA9-13B85B6698B9}"/>
    <cellStyle name="千分位 9 6 2 5 4 2" xfId="13403" xr:uid="{93E30DDB-A9A1-4FA4-9415-6DD66465DB0B}"/>
    <cellStyle name="千分位 9 6 2 5 4 2 2" xfId="23327" xr:uid="{B800E46D-0CEA-4235-A625-65F2A8EB12BE}"/>
    <cellStyle name="千分位 9 6 2 5 4 2 2 2" xfId="48813" xr:uid="{1BAB4C92-E823-4FE6-B74A-EA76EB8AD155}"/>
    <cellStyle name="千分位 9 6 2 5 4 2 3" xfId="48812" xr:uid="{9A467C38-D353-437A-A5E2-064CC9BCF89C}"/>
    <cellStyle name="千分位 9 6 2 5 4 3" xfId="18519" xr:uid="{F7760FDB-7F9E-47AB-A3D5-AD00EA351940}"/>
    <cellStyle name="千分位 9 6 2 5 4 3 2" xfId="48814" xr:uid="{49C3806D-0225-4F9D-B7DA-4477A15EEE06}"/>
    <cellStyle name="千分位 9 6 2 5 4 4" xfId="48811" xr:uid="{3E3A1944-FDB9-4BB1-A22F-6F29BF953AB3}"/>
    <cellStyle name="千分位 9 6 2 5 5" xfId="10685" xr:uid="{CEA56D5E-7A72-4CBC-882D-06790554B13C}"/>
    <cellStyle name="千分位 9 6 2 5 5 2" xfId="20923" xr:uid="{2D98B494-073D-49D0-8676-65C58041BD11}"/>
    <cellStyle name="千分位 9 6 2 5 5 2 2" xfId="48816" xr:uid="{FD904372-DC63-4001-AE7A-977DDE30CD88}"/>
    <cellStyle name="千分位 9 6 2 5 5 3" xfId="48815" xr:uid="{826FFAC4-11C2-43C4-8FB1-E183C28F6E3F}"/>
    <cellStyle name="千分位 9 6 2 5 6" xfId="16111" xr:uid="{BA1E1C57-F79E-4397-BD6C-081737AAAC4B}"/>
    <cellStyle name="千分位 9 6 2 5 6 2" xfId="48817" xr:uid="{B254C44A-2BB4-4680-A1EF-ABDE82F41703}"/>
    <cellStyle name="千分位 9 6 2 5 7" xfId="48801" xr:uid="{E91E600E-52CC-403B-ACD7-E02970D99767}"/>
    <cellStyle name="千分位 9 6 2 6" xfId="4165" xr:uid="{B510926D-C9CE-43F5-B43A-DE1F2758557F}"/>
    <cellStyle name="千分位 9 6 2 6 2" xfId="9137" xr:uid="{4E433D08-333B-40D7-8FE9-101727533774}"/>
    <cellStyle name="千分位 9 6 2 6 2 2" xfId="14572" xr:uid="{16A9AE5F-D9F1-44A4-AB16-6C5962715BAE}"/>
    <cellStyle name="千分位 9 6 2 6 2 2 2" xfId="24365" xr:uid="{7153A91E-32FA-496F-AEF7-7F40BF6F039C}"/>
    <cellStyle name="千分位 9 6 2 6 2 2 2 2" xfId="48821" xr:uid="{CECE370C-51DE-4502-9FE9-4FBED67A39FF}"/>
    <cellStyle name="千分位 9 6 2 6 2 2 3" xfId="48820" xr:uid="{71757BDF-CD96-4338-8A43-1E6D349EF5AA}"/>
    <cellStyle name="千分位 9 6 2 6 2 3" xfId="19557" xr:uid="{A02D5D6E-BE16-45E1-9743-223123EE49D3}"/>
    <cellStyle name="千分位 9 6 2 6 2 3 2" xfId="48822" xr:uid="{B8F1CC67-1E35-4316-A488-40985EE1A2E8}"/>
    <cellStyle name="千分位 9 6 2 6 2 4" xfId="48819" xr:uid="{C2AF1CBD-160D-496E-B592-D6292C0A1D81}"/>
    <cellStyle name="千分位 9 6 2 6 3" xfId="11854" xr:uid="{AF7705A6-6CA0-4FB9-91A2-8A76859B31F9}"/>
    <cellStyle name="千分位 9 6 2 6 3 2" xfId="21961" xr:uid="{2ECB6AE3-58BA-448F-BF7A-9A602275D937}"/>
    <cellStyle name="千分位 9 6 2 6 3 2 2" xfId="48824" xr:uid="{102B1FC9-9DC6-4486-ADA5-D99791E90A9C}"/>
    <cellStyle name="千分位 9 6 2 6 3 3" xfId="48823" xr:uid="{3525463E-5B99-434B-BE20-8416796E54E0}"/>
    <cellStyle name="千分位 9 6 2 6 4" xfId="17149" xr:uid="{91512099-C6E8-45D2-95EC-D1208EE3ED4F}"/>
    <cellStyle name="千分位 9 6 2 6 4 2" xfId="48825" xr:uid="{921DD7A6-0041-4AC9-A6F0-D18245803FF9}"/>
    <cellStyle name="千分位 9 6 2 6 5" xfId="48818" xr:uid="{8B5CC3E9-BED0-4DF1-ACA5-3AA08AAF0BF2}"/>
    <cellStyle name="千分位 9 6 2 7" xfId="7456" xr:uid="{1ED605E3-3A9C-492B-B9A0-1A6020030695}"/>
    <cellStyle name="千分位 9 6 2 7 2" xfId="48826" xr:uid="{3DC69D1B-7331-4E77-9AF6-1E5192E311D2}"/>
    <cellStyle name="千分位 9 6 2 8" xfId="7779" xr:uid="{08A8CAD1-B0D7-4A92-8752-158C09CE121D}"/>
    <cellStyle name="千分位 9 6 2 8 2" xfId="13213" xr:uid="{FAA7A918-4936-4CCA-827C-5254A25E70FF}"/>
    <cellStyle name="千分位 9 6 2 8 2 2" xfId="23163" xr:uid="{F2788E04-5D66-4BF7-878A-3A3620611CE9}"/>
    <cellStyle name="千分位 9 6 2 8 2 2 2" xfId="48829" xr:uid="{FD9DE2B6-90B7-4E2C-820C-1676723CEA1E}"/>
    <cellStyle name="千分位 9 6 2 8 2 3" xfId="48828" xr:uid="{384EE32B-07A2-4BA2-92C2-EDB46E1524BF}"/>
    <cellStyle name="千分位 9 6 2 8 3" xfId="18355" xr:uid="{3263C02F-92AF-43EB-812B-68CEF5C6F557}"/>
    <cellStyle name="千分位 9 6 2 8 3 2" xfId="48830" xr:uid="{F932F529-5425-444B-89F5-40B4EC541CE3}"/>
    <cellStyle name="千分位 9 6 2 8 4" xfId="48827" xr:uid="{4DB4058D-5368-4094-9B99-2C895A4B5B81}"/>
    <cellStyle name="千分位 9 6 2 9" xfId="10495" xr:uid="{DC2B2AFA-7368-4AC8-A26B-2B8BC50120B4}"/>
    <cellStyle name="千分位 9 6 2 9 2" xfId="20759" xr:uid="{F5061E95-36B9-45A4-B4BE-421D237DAAB2}"/>
    <cellStyle name="千分位 9 6 2 9 2 2" xfId="48832" xr:uid="{7EB20ED9-83FA-4F07-B8C0-9907A1B647E1}"/>
    <cellStyle name="千分位 9 6 2 9 3" xfId="48831" xr:uid="{3F80E729-84C9-4D95-B3B5-B6DC028318A8}"/>
    <cellStyle name="千分位 9 6 3" xfId="1238" xr:uid="{415F8359-59A4-4E23-8C34-2A9B665C3A09}"/>
    <cellStyle name="千分位 9 6 3 2" xfId="1983" xr:uid="{FAABAFDB-8783-4B82-A950-C00CFFA4DED8}"/>
    <cellStyle name="千分位 9 6 3 2 2" xfId="4990" xr:uid="{242289DC-76E2-4F7C-A576-56FD8232B324}"/>
    <cellStyle name="千分位 9 6 3 2 2 2" xfId="9606" xr:uid="{2BA95FE7-E912-4F08-8F3F-B32D3AE292FB}"/>
    <cellStyle name="千分位 9 6 3 2 2 2 2" xfId="15041" xr:uid="{B4ECEA4F-D4FE-4713-9645-00F6B436CCCF}"/>
    <cellStyle name="千分位 9 6 3 2 2 2 2 2" xfId="24775" xr:uid="{CDF3C411-58B9-436F-9532-F241692DD5AA}"/>
    <cellStyle name="千分位 9 6 3 2 2 2 2 2 2" xfId="48838" xr:uid="{6B83383E-98EB-4906-B29A-3C880E327695}"/>
    <cellStyle name="千分位 9 6 3 2 2 2 2 3" xfId="48837" xr:uid="{C3E780BC-B2D6-4E9A-8F2A-A9E24EB568C0}"/>
    <cellStyle name="千分位 9 6 3 2 2 2 3" xfId="19967" xr:uid="{AC54F5E4-7DC9-43CF-B90D-88423864C5EF}"/>
    <cellStyle name="千分位 9 6 3 2 2 2 3 2" xfId="48839" xr:uid="{3E883125-1368-473B-A05D-67CC04A5CAF5}"/>
    <cellStyle name="千分位 9 6 3 2 2 2 4" xfId="48836" xr:uid="{77B719B6-1D66-4E49-9DDD-C93FD41DD054}"/>
    <cellStyle name="千分位 9 6 3 2 2 3" xfId="12323" xr:uid="{7C96F123-94F0-4904-8F68-BE735F0B1E03}"/>
    <cellStyle name="千分位 9 6 3 2 2 3 2" xfId="22371" xr:uid="{5EABAE8B-0F05-48E3-A279-239F3F79DFCD}"/>
    <cellStyle name="千分位 9 6 3 2 2 3 2 2" xfId="48841" xr:uid="{262980FE-B9D1-4E49-AC3E-117257E973B4}"/>
    <cellStyle name="千分位 9 6 3 2 2 3 3" xfId="48840" xr:uid="{B66FD70F-1216-491E-9AF4-3B82D38CA8B8}"/>
    <cellStyle name="千分位 9 6 3 2 2 4" xfId="17559" xr:uid="{DCC7B756-C73D-4A98-8398-C0EEFEA19E95}"/>
    <cellStyle name="千分位 9 6 3 2 2 4 2" xfId="48842" xr:uid="{365607A8-EB5F-4B86-A7FA-27D936AD5E02}"/>
    <cellStyle name="千分位 9 6 3 2 2 5" xfId="48835" xr:uid="{768702B5-7C37-4CE7-9A7E-2C400C1DAF5A}"/>
    <cellStyle name="千分位 9 6 3 2 3" xfId="7465" xr:uid="{60F27B5A-471D-4CCB-9766-91D426B84AF1}"/>
    <cellStyle name="千分位 9 6 3 2 3 2" xfId="48843" xr:uid="{A8B67469-7F75-4A4D-95DA-89576D457819}"/>
    <cellStyle name="千分位 9 6 3 2 4" xfId="8248" xr:uid="{5A78FE5C-3516-4B31-979B-ED95AE0B513C}"/>
    <cellStyle name="千分位 9 6 3 2 4 2" xfId="13682" xr:uid="{AE5F0256-C146-4A03-AD08-78124D1B525B}"/>
    <cellStyle name="千分位 9 6 3 2 4 2 2" xfId="23573" xr:uid="{76FDD93B-3807-4283-901D-0F711041DD26}"/>
    <cellStyle name="千分位 9 6 3 2 4 2 2 2" xfId="48846" xr:uid="{C2F6F108-A96E-44BB-BA44-20040B8B98E3}"/>
    <cellStyle name="千分位 9 6 3 2 4 2 3" xfId="48845" xr:uid="{B8401BE4-3BD2-4991-913B-9015FCFA0724}"/>
    <cellStyle name="千分位 9 6 3 2 4 3" xfId="18765" xr:uid="{AA19C072-C4BA-4A5E-B026-BA275A889345}"/>
    <cellStyle name="千分位 9 6 3 2 4 3 2" xfId="48847" xr:uid="{3D2E73E4-15E8-46D6-AE76-83893D6E60F2}"/>
    <cellStyle name="千分位 9 6 3 2 4 4" xfId="48844" xr:uid="{A0521C6D-3C18-48F9-B6B2-9ED7A5EAB4C2}"/>
    <cellStyle name="千分位 9 6 3 2 5" xfId="10964" xr:uid="{18A21946-BD14-47F1-AA6A-9FCEEAA86E5B}"/>
    <cellStyle name="千分位 9 6 3 2 5 2" xfId="21169" xr:uid="{3A562F99-262B-4879-871C-B0BF92DC6DFF}"/>
    <cellStyle name="千分位 9 6 3 2 5 2 2" xfId="48849" xr:uid="{8ABBFE08-3E92-4F35-8CCD-5F223E5DFA66}"/>
    <cellStyle name="千分位 9 6 3 2 5 3" xfId="48848" xr:uid="{2C2546F3-1D09-48E2-9115-F094DAB762FD}"/>
    <cellStyle name="千分位 9 6 3 2 6" xfId="16357" xr:uid="{08EFC156-417B-4BB9-B92E-E42764E3D430}"/>
    <cellStyle name="千分位 9 6 3 2 6 2" xfId="48850" xr:uid="{080D23A7-E045-4159-A608-E14BCDCBC3C0}"/>
    <cellStyle name="千分位 9 6 3 2 7" xfId="48834" xr:uid="{128B28F0-510C-4B26-B560-5F0624940105}"/>
    <cellStyle name="千分位 9 6 3 3" xfId="2669" xr:uid="{E6AD7A60-C7DB-4269-A667-455EB51BD675}"/>
    <cellStyle name="千分位 9 6 3 3 2" xfId="5578" xr:uid="{449ABCB5-639F-4AE1-A1A4-9EA42CFC2785}"/>
    <cellStyle name="千分位 9 6 3 3 2 2" xfId="10019" xr:uid="{022D0909-4F5F-40C1-8E03-0623F1068E47}"/>
    <cellStyle name="千分位 9 6 3 3 2 2 2" xfId="15454" xr:uid="{A7D1B5D3-13A2-4F10-BCC3-B7A5AAD5FE40}"/>
    <cellStyle name="千分位 9 6 3 3 2 2 2 2" xfId="25157" xr:uid="{9CD1C84D-5D29-4207-8AB3-9CA0CBAFDD83}"/>
    <cellStyle name="千分位 9 6 3 3 2 2 2 2 2" xfId="48855" xr:uid="{2DA5A91E-4F30-4D37-A8E4-3C819963696E}"/>
    <cellStyle name="千分位 9 6 3 3 2 2 2 3" xfId="48854" xr:uid="{BEE0E05A-4F7C-4E1B-82C4-50E769EBB8A7}"/>
    <cellStyle name="千分位 9 6 3 3 2 2 3" xfId="20349" xr:uid="{B5D5618E-1F97-4EF5-8FE9-F1C2E245044C}"/>
    <cellStyle name="千分位 9 6 3 3 2 2 3 2" xfId="48856" xr:uid="{8F2BABA9-5315-4879-A2E7-F523AE6619D0}"/>
    <cellStyle name="千分位 9 6 3 3 2 2 4" xfId="48853" xr:uid="{C6A39C96-6445-4491-B56F-81901A3DE35D}"/>
    <cellStyle name="千分位 9 6 3 3 2 3" xfId="12736" xr:uid="{9A8F74F9-9D23-45AC-8CA6-04C563E3F3DF}"/>
    <cellStyle name="千分位 9 6 3 3 2 3 2" xfId="22753" xr:uid="{54FF4BDD-FC86-4605-9E2C-21EF9694E92B}"/>
    <cellStyle name="千分位 9 6 3 3 2 3 2 2" xfId="48858" xr:uid="{FB0D63C7-494B-4FD8-BEA8-04C002099321}"/>
    <cellStyle name="千分位 9 6 3 3 2 3 3" xfId="48857" xr:uid="{E27DD8B3-E7CF-45A7-9764-6EACF3D12719}"/>
    <cellStyle name="千分位 9 6 3 3 2 4" xfId="17941" xr:uid="{EB9CD75C-0DC9-4146-A61D-70EBC3A71505}"/>
    <cellStyle name="千分位 9 6 3 3 2 4 2" xfId="48859" xr:uid="{BAE053B1-C295-403A-9115-131D81C26051}"/>
    <cellStyle name="千分位 9 6 3 3 2 5" xfId="48852" xr:uid="{543A6DAE-724A-4A6D-9EDD-C45E018FEBB1}"/>
    <cellStyle name="千分位 9 6 3 3 3" xfId="7466" xr:uid="{F9FEA525-B8B3-4178-95E4-23FBF6B49379}"/>
    <cellStyle name="千分位 9 6 3 3 3 2" xfId="48860" xr:uid="{84C841D0-25DD-4748-9E4E-B0542ABA00A7}"/>
    <cellStyle name="千分位 9 6 3 3 4" xfId="8661" xr:uid="{4586334B-9164-4EA1-92A4-380C2A7DCFB0}"/>
    <cellStyle name="千分位 9 6 3 3 4 2" xfId="14095" xr:uid="{E2C6416A-A8CA-4857-8982-72CAA6803251}"/>
    <cellStyle name="千分位 9 6 3 3 4 2 2" xfId="23955" xr:uid="{0A99FDB0-AD26-4361-B499-5F18B0746A34}"/>
    <cellStyle name="千分位 9 6 3 3 4 2 2 2" xfId="48863" xr:uid="{3CCABB76-C673-4882-AC77-85641958798B}"/>
    <cellStyle name="千分位 9 6 3 3 4 2 3" xfId="48862" xr:uid="{BB1C7FB0-E39B-48EC-8E49-A672B8F70F44}"/>
    <cellStyle name="千分位 9 6 3 3 4 3" xfId="19147" xr:uid="{B5927356-92A4-4980-9817-933C19C79300}"/>
    <cellStyle name="千分位 9 6 3 3 4 3 2" xfId="48864" xr:uid="{FCB3D000-B023-48F7-BEFE-F9197EF7A601}"/>
    <cellStyle name="千分位 9 6 3 3 4 4" xfId="48861" xr:uid="{85755A8E-FD37-4563-B805-971246ECA5C3}"/>
    <cellStyle name="千分位 9 6 3 3 5" xfId="11377" xr:uid="{F090E5B3-0BB6-4253-A881-42BC35F04EB4}"/>
    <cellStyle name="千分位 9 6 3 3 5 2" xfId="21551" xr:uid="{492C2930-574D-4C56-AE32-AF8388E1C0D6}"/>
    <cellStyle name="千分位 9 6 3 3 5 2 2" xfId="48866" xr:uid="{DDFA5CD7-FFAB-402E-B909-61DE87C76E37}"/>
    <cellStyle name="千分位 9 6 3 3 5 3" xfId="48865" xr:uid="{D985EC6C-6556-4B30-A82F-720038330CFD}"/>
    <cellStyle name="千分位 9 6 3 3 6" xfId="16739" xr:uid="{3B5A06AE-02FA-46F8-93BA-CB5A921553DF}"/>
    <cellStyle name="千分位 9 6 3 3 6 2" xfId="48867" xr:uid="{722D24A0-0082-409B-9A12-13BED75303D6}"/>
    <cellStyle name="千分位 9 6 3 3 7" xfId="48851" xr:uid="{D48B62EE-7FFD-4CC4-8A78-73D15AFC91A8}"/>
    <cellStyle name="千分位 9 6 3 4" xfId="4449" xr:uid="{469CD359-B96B-4BF3-B0D1-E3D31C12FBA2}"/>
    <cellStyle name="千分位 9 6 3 4 2" xfId="9421" xr:uid="{A24ABF0F-C087-4E6B-9842-F6C7C3370F8B}"/>
    <cellStyle name="千分位 9 6 3 4 2 2" xfId="14856" xr:uid="{1920853C-4233-4895-BC24-0E8673B45F39}"/>
    <cellStyle name="千分位 9 6 3 4 2 2 2" xfId="24611" xr:uid="{88CD5B8B-D5DC-4773-A1D6-9A52AA2BF83E}"/>
    <cellStyle name="千分位 9 6 3 4 2 2 2 2" xfId="48871" xr:uid="{8498585F-0DA5-4C8E-B64C-2385D5909B97}"/>
    <cellStyle name="千分位 9 6 3 4 2 2 3" xfId="48870" xr:uid="{69E938E2-ED5A-4BC2-B63C-D7C0048BC0CC}"/>
    <cellStyle name="千分位 9 6 3 4 2 3" xfId="19803" xr:uid="{770B93F1-09DE-4572-A74E-7E16B98C7A89}"/>
    <cellStyle name="千分位 9 6 3 4 2 3 2" xfId="48872" xr:uid="{FD8624C7-18C8-4C07-A1DF-721DFD5097D5}"/>
    <cellStyle name="千分位 9 6 3 4 2 4" xfId="48869" xr:uid="{38415611-183A-4307-97ED-7FD7E97BD6C9}"/>
    <cellStyle name="千分位 9 6 3 4 3" xfId="12138" xr:uid="{DCF60677-FB76-4DFB-960C-D439BFEC55F4}"/>
    <cellStyle name="千分位 9 6 3 4 3 2" xfId="22207" xr:uid="{68513A8B-43E8-4F1F-ACD5-CB70982495DA}"/>
    <cellStyle name="千分位 9 6 3 4 3 2 2" xfId="48874" xr:uid="{793E5805-537E-486A-AE76-D9754859B786}"/>
    <cellStyle name="千分位 9 6 3 4 3 3" xfId="48873" xr:uid="{7CD7D2C2-FADF-4454-825A-CBF4720BABEB}"/>
    <cellStyle name="千分位 9 6 3 4 4" xfId="17395" xr:uid="{8DCD6E5E-5B0D-4F63-9632-7970BEC53668}"/>
    <cellStyle name="千分位 9 6 3 4 4 2" xfId="48875" xr:uid="{902F2CE8-3A4A-4CA8-8B37-E5A195C1C05D}"/>
    <cellStyle name="千分位 9 6 3 4 5" xfId="48868" xr:uid="{31A791B6-75A1-47C4-A000-40D4C1DE8A0A}"/>
    <cellStyle name="千分位 9 6 3 5" xfId="7464" xr:uid="{4C3A54B6-5F43-497E-93E0-872AC9027BCA}"/>
    <cellStyle name="千分位 9 6 3 5 2" xfId="48876" xr:uid="{69078FC3-FD09-48C6-9E7E-7D833A6D9F4A}"/>
    <cellStyle name="千分位 9 6 3 6" xfId="8063" xr:uid="{A45AE480-4778-41D4-A2F1-497EE7E30236}"/>
    <cellStyle name="千分位 9 6 3 6 2" xfId="13497" xr:uid="{1949726E-9E64-4B02-9E38-1CCAA8E42CAE}"/>
    <cellStyle name="千分位 9 6 3 6 2 2" xfId="23409" xr:uid="{6DD85B52-C612-4443-A2BC-A58A563AA936}"/>
    <cellStyle name="千分位 9 6 3 6 2 2 2" xfId="48879" xr:uid="{3131CA84-98A6-407A-9B8B-9DD5861692A3}"/>
    <cellStyle name="千分位 9 6 3 6 2 3" xfId="48878" xr:uid="{78EBDEA5-3A4E-4AC6-BBC2-97265953ABFF}"/>
    <cellStyle name="千分位 9 6 3 6 3" xfId="18601" xr:uid="{98FD6221-7C71-4FCD-BC2F-FA5EB5889037}"/>
    <cellStyle name="千分位 9 6 3 6 3 2" xfId="48880" xr:uid="{CF7D5BEC-D43B-4FE3-8DF0-F43C34A8AE64}"/>
    <cellStyle name="千分位 9 6 3 6 4" xfId="48877" xr:uid="{5C129490-37AF-49AF-A714-B84A278C25FA}"/>
    <cellStyle name="千分位 9 6 3 7" xfId="10779" xr:uid="{752E7793-F02B-418F-B534-4A2A60186F87}"/>
    <cellStyle name="千分位 9 6 3 7 2" xfId="21005" xr:uid="{F8769BFD-696A-417D-BEB9-1A6F9D5BC264}"/>
    <cellStyle name="千分位 9 6 3 7 2 2" xfId="48882" xr:uid="{1514481B-4C35-4FE4-957D-8FE5DC2F4332}"/>
    <cellStyle name="千分位 9 6 3 7 3" xfId="48881" xr:uid="{ECA9C91F-0ACD-49B7-9D77-5F637003AA9E}"/>
    <cellStyle name="千分位 9 6 3 8" xfId="16193" xr:uid="{A4467972-D6A6-4A95-9396-C6C5B3B474D8}"/>
    <cellStyle name="千分位 9 6 3 8 2" xfId="48883" xr:uid="{AEFCA964-956E-4FAE-A879-5959846B47D3}"/>
    <cellStyle name="千分位 9 6 3 9" xfId="48833" xr:uid="{01091BCB-AFA5-491F-8BD0-0DC12E68559D}"/>
    <cellStyle name="千分位 9 6 4" xfId="2420" xr:uid="{AD613A85-C973-4862-BEB8-9E0B3608FD32}"/>
    <cellStyle name="千分位 9 6 4 2" xfId="3301" xr:uid="{578CFCED-363E-404C-8730-2B6877C3BDD8}"/>
    <cellStyle name="千分位 9 6 4 2 2" xfId="7468" xr:uid="{BF7FAF02-1C4C-427B-A0EE-0FFBD804AF8E}"/>
    <cellStyle name="千分位 9 6 4 2 2 2" xfId="48886" xr:uid="{48391834-FC06-41F9-A092-386752028454}"/>
    <cellStyle name="千分位 9 6 4 2 3" xfId="48885" xr:uid="{8AA1F34F-F9E1-4ECF-BBD7-99EFCF45D287}"/>
    <cellStyle name="千分位 9 6 4 3" xfId="5370" xr:uid="{78F0E685-B1D7-4DF0-9434-FA51630F714E}"/>
    <cellStyle name="千分位 9 6 4 3 2" xfId="9872" xr:uid="{038C323E-48F7-4D33-9CE5-6EB58D21A13A}"/>
    <cellStyle name="千分位 9 6 4 3 2 2" xfId="15307" xr:uid="{62C3D9FF-1298-433E-8661-E9D3130CBBA0}"/>
    <cellStyle name="千分位 9 6 4 3 2 2 2" xfId="25038" xr:uid="{A40E0A50-EE4B-430C-9150-80D10631070D}"/>
    <cellStyle name="千分位 9 6 4 3 2 2 2 2" xfId="48890" xr:uid="{204BE97B-1796-4DF2-B6EA-324E0A38E432}"/>
    <cellStyle name="千分位 9 6 4 3 2 2 3" xfId="48889" xr:uid="{B57B88FB-7765-4BE2-930E-09646AB936FD}"/>
    <cellStyle name="千分位 9 6 4 3 2 3" xfId="20230" xr:uid="{8FD29FB8-0604-4A7F-853D-F5D7A6ABA054}"/>
    <cellStyle name="千分位 9 6 4 3 2 3 2" xfId="48891" xr:uid="{82E77DBF-C13B-4B3A-B5C1-26A9E6DEC7A6}"/>
    <cellStyle name="千分位 9 6 4 3 2 4" xfId="48888" xr:uid="{73C7ACE5-8E8A-4B4A-8D5E-90DB59B15A8F}"/>
    <cellStyle name="千分位 9 6 4 3 3" xfId="12589" xr:uid="{D62697D4-8BF4-475F-9A6C-224290AA7FDB}"/>
    <cellStyle name="千分位 9 6 4 3 3 2" xfId="22634" xr:uid="{AB0A7B47-CBAC-40A1-9EFA-347D521A4D1A}"/>
    <cellStyle name="千分位 9 6 4 3 3 2 2" xfId="48893" xr:uid="{156FCEEF-3F1B-4FA7-AFBA-89E505F6F855}"/>
    <cellStyle name="千分位 9 6 4 3 3 3" xfId="48892" xr:uid="{7775E6DE-117E-4C55-A7CF-096A1A8566D0}"/>
    <cellStyle name="千分位 9 6 4 3 4" xfId="17822" xr:uid="{822D3021-2BA9-4145-9ADE-5B3154A13B76}"/>
    <cellStyle name="千分位 9 6 4 3 4 2" xfId="48894" xr:uid="{66F6E414-A5E5-44D6-A367-6EEAB6219980}"/>
    <cellStyle name="千分位 9 6 4 3 5" xfId="48887" xr:uid="{1D7AD82B-8D3B-4439-93EB-FA1EC073229C}"/>
    <cellStyle name="千分位 9 6 4 4" xfId="7467" xr:uid="{61FBC244-6EC4-4ACE-A11C-249A851DA79A}"/>
    <cellStyle name="千分位 9 6 4 4 2" xfId="48895" xr:uid="{79D92242-756E-4A7C-956D-B845AE730146}"/>
    <cellStyle name="千分位 9 6 4 5" xfId="8514" xr:uid="{93E18EBE-2DD4-4966-9320-AFF2A4AA7F36}"/>
    <cellStyle name="千分位 9 6 4 5 2" xfId="13948" xr:uid="{5C02F081-87CB-410E-AF7C-02F3F113619B}"/>
    <cellStyle name="千分位 9 6 4 5 2 2" xfId="23836" xr:uid="{1D2F029F-AC1D-4B56-AF86-5DC979D54276}"/>
    <cellStyle name="千分位 9 6 4 5 2 2 2" xfId="48898" xr:uid="{6A890327-3CAC-4F7A-9037-66FAA378C475}"/>
    <cellStyle name="千分位 9 6 4 5 2 3" xfId="48897" xr:uid="{3C118C2A-2F88-4F70-8B96-C9DC12EFDADC}"/>
    <cellStyle name="千分位 9 6 4 5 3" xfId="19028" xr:uid="{E856E745-4E45-48CA-B73C-FB89716BA9CD}"/>
    <cellStyle name="千分位 9 6 4 5 3 2" xfId="48899" xr:uid="{7CB0C487-9B76-4519-B70F-D112650C6D48}"/>
    <cellStyle name="千分位 9 6 4 5 4" xfId="48896" xr:uid="{87D06541-93CB-458A-B9F5-10F8598F8BA7}"/>
    <cellStyle name="千分位 9 6 4 6" xfId="11230" xr:uid="{B1961C46-F6A6-4246-A814-CA93EBB7029E}"/>
    <cellStyle name="千分位 9 6 4 6 2" xfId="21432" xr:uid="{53F3DD95-18CC-47CB-B355-556757DC0BFA}"/>
    <cellStyle name="千分位 9 6 4 6 2 2" xfId="48901" xr:uid="{E65CCB39-B051-4E92-9A87-4A6473807221}"/>
    <cellStyle name="千分位 9 6 4 6 3" xfId="48900" xr:uid="{805ECD4D-263C-4713-8F65-7CC95A6256C0}"/>
    <cellStyle name="千分位 9 6 4 7" xfId="16620" xr:uid="{D197921A-FA90-4613-B356-8D8EEC5501CC}"/>
    <cellStyle name="千分位 9 6 4 7 2" xfId="48902" xr:uid="{909880A5-EC9B-44DB-A1A2-00687234BAC3}"/>
    <cellStyle name="千分位 9 6 4 8" xfId="48884" xr:uid="{41B834F7-29D2-4BB1-A2D0-DC25354419F9}"/>
    <cellStyle name="千分位 9 6 5" xfId="3429" xr:uid="{E12559AB-F0AF-4298-96FC-437CABF7FD35}"/>
    <cellStyle name="千分位 9 6 5 2" xfId="6139" xr:uid="{DC1CA1D9-1D5B-4526-8773-A9FE43980364}"/>
    <cellStyle name="千分位 9 6 5 2 2" xfId="10208" xr:uid="{C1D4908A-3351-46A8-B9DC-04C9D03243BF}"/>
    <cellStyle name="千分位 9 6 5 2 2 2" xfId="15644" xr:uid="{C56AEAA5-7586-4919-81E8-9E47A5204167}"/>
    <cellStyle name="千分位 9 6 5 2 2 2 2" xfId="25321" xr:uid="{9D363AB6-0428-4036-BB55-AB0DEE0F68A5}"/>
    <cellStyle name="千分位 9 6 5 2 2 2 2 2" xfId="48907" xr:uid="{512ADED2-BF17-4793-9142-3E2156A24F3E}"/>
    <cellStyle name="千分位 9 6 5 2 2 2 3" xfId="48906" xr:uid="{DA0D34C9-E580-4F8C-B413-E9FE8D7E7703}"/>
    <cellStyle name="千分位 9 6 5 2 2 3" xfId="20513" xr:uid="{5CCFB95A-BA77-41D1-A9EF-525AB6AEF22C}"/>
    <cellStyle name="千分位 9 6 5 2 2 3 2" xfId="48908" xr:uid="{481D121D-DC43-46ED-9C9A-9F8AEB0C81FF}"/>
    <cellStyle name="千分位 9 6 5 2 2 4" xfId="48905" xr:uid="{DAFE04A2-3DA2-4280-9E5F-0AC74689A1E6}"/>
    <cellStyle name="千分位 9 6 5 2 3" xfId="12926" xr:uid="{491D4DF6-319A-41D5-859B-ECDF1EF9288E}"/>
    <cellStyle name="千分位 9 6 5 2 3 2" xfId="22917" xr:uid="{43651CE3-9A26-4656-99B3-CA680555232E}"/>
    <cellStyle name="千分位 9 6 5 2 3 2 2" xfId="48910" xr:uid="{EAC83A25-3AC3-43F2-AB88-1A8DA6D18F0B}"/>
    <cellStyle name="千分位 9 6 5 2 3 3" xfId="48909" xr:uid="{B614814C-FEA6-46A1-9FFB-2D5CACF80F22}"/>
    <cellStyle name="千分位 9 6 5 2 4" xfId="18105" xr:uid="{C52FED8C-0058-4E46-8A97-99DB4B5AE77F}"/>
    <cellStyle name="千分位 9 6 5 2 4 2" xfId="48911" xr:uid="{DA9A86BB-AE8E-4C60-A57A-FA890DCFD276}"/>
    <cellStyle name="千分位 9 6 5 2 5" xfId="48904" xr:uid="{B642DD91-DB50-441F-BC83-9EEB1570C5FF}"/>
    <cellStyle name="千分位 9 6 5 3" xfId="7469" xr:uid="{FD4AB2E9-66EC-4021-A6A9-A939E604C899}"/>
    <cellStyle name="千分位 9 6 5 3 2" xfId="48912" xr:uid="{333EDFF8-B2F8-49B2-A159-FBDD279F96BD}"/>
    <cellStyle name="千分位 9 6 5 4" xfId="8851" xr:uid="{E7E4FD4B-6A44-4EB7-9D4C-FCA742DCAFE0}"/>
    <cellStyle name="千分位 9 6 5 4 2" xfId="14285" xr:uid="{152FD9F6-8002-4A6D-A93E-8EB32888FFB5}"/>
    <cellStyle name="千分位 9 6 5 4 2 2" xfId="24119" xr:uid="{39E39C71-E05B-42CB-840D-CA52B479D329}"/>
    <cellStyle name="千分位 9 6 5 4 2 2 2" xfId="48915" xr:uid="{58AF3FBF-0356-46F0-9414-12EE63449320}"/>
    <cellStyle name="千分位 9 6 5 4 2 3" xfId="48914" xr:uid="{08013E6C-BA86-4878-A340-A0F58FA7D950}"/>
    <cellStyle name="千分位 9 6 5 4 3" xfId="19311" xr:uid="{C04A3D26-84AD-46E8-A93F-D138F5ABF1C9}"/>
    <cellStyle name="千分位 9 6 5 4 3 2" xfId="48916" xr:uid="{CCEBB850-FB04-4BB0-8EF8-ADB3C26D5A2F}"/>
    <cellStyle name="千分位 9 6 5 4 4" xfId="48913" xr:uid="{7654784C-40D7-4942-B9B6-D157AEE75238}"/>
    <cellStyle name="千分位 9 6 5 5" xfId="11567" xr:uid="{88EBCC4D-A7C9-4D2E-ADFB-94CBD5BE9884}"/>
    <cellStyle name="千分位 9 6 5 5 2" xfId="21715" xr:uid="{1EF26855-AB16-4496-BC13-3FEAC53D8BB9}"/>
    <cellStyle name="千分位 9 6 5 5 2 2" xfId="48918" xr:uid="{0170E0EE-B466-411A-8059-391DFF396420}"/>
    <cellStyle name="千分位 9 6 5 5 3" xfId="48917" xr:uid="{AAC39759-E33B-4A74-BED8-E26139F31BCD}"/>
    <cellStyle name="千分位 9 6 5 6" xfId="16903" xr:uid="{A7A98E6E-5B2E-42C5-9878-DD0D5679B144}"/>
    <cellStyle name="千分位 9 6 5 6 2" xfId="48919" xr:uid="{7CE41E0A-CCB6-41C8-999E-3CADA267C903}"/>
    <cellStyle name="千分位 9 6 5 7" xfId="48903" xr:uid="{5F7B2B6B-7410-4F90-9E9E-E49D90F82955}"/>
    <cellStyle name="千分位 9 6 6" xfId="1049" xr:uid="{CA97A44F-551D-4B91-983F-68DBF64BE69F}"/>
    <cellStyle name="千分位 9 6 6 2" xfId="4259" xr:uid="{0643973F-DAFA-4ED5-BD0F-600814FF5C3D}"/>
    <cellStyle name="千分位 9 6 6 2 2" xfId="9231" xr:uid="{0A0F448C-BCC7-4137-9C6B-DB335241F61F}"/>
    <cellStyle name="千分位 9 6 6 2 2 2" xfId="14666" xr:uid="{1EA6F923-A1B1-4075-8608-00675C1EB4B9}"/>
    <cellStyle name="千分位 9 6 6 2 2 2 2" xfId="24447" xr:uid="{66553530-E144-4DA0-8D14-2757A768CD85}"/>
    <cellStyle name="千分位 9 6 6 2 2 2 2 2" xfId="48924" xr:uid="{11693C14-1ED0-4D46-9E0B-C7AFC6B159EF}"/>
    <cellStyle name="千分位 9 6 6 2 2 2 3" xfId="48923" xr:uid="{E7AE84BD-DE81-449B-BA8D-4789F74C657A}"/>
    <cellStyle name="千分位 9 6 6 2 2 3" xfId="19639" xr:uid="{BC6F6BEF-B4EB-40FE-A64C-14977A2C8CFF}"/>
    <cellStyle name="千分位 9 6 6 2 2 3 2" xfId="48925" xr:uid="{8252150E-BC84-4633-9DBF-8B7381D64DDF}"/>
    <cellStyle name="千分位 9 6 6 2 2 4" xfId="48922" xr:uid="{0C5AF24D-A350-4986-B1ED-88B26370C5A3}"/>
    <cellStyle name="千分位 9 6 6 2 3" xfId="11948" xr:uid="{3AF88D2B-51D7-4837-9A58-342EBC8C13A7}"/>
    <cellStyle name="千分位 9 6 6 2 3 2" xfId="22043" xr:uid="{F25325F4-2AA3-45ED-92CB-EB9ADC498881}"/>
    <cellStyle name="千分位 9 6 6 2 3 2 2" xfId="48927" xr:uid="{58B14755-F199-4F7B-9502-54F685602C97}"/>
    <cellStyle name="千分位 9 6 6 2 3 3" xfId="48926" xr:uid="{AA34653B-7A0A-46C1-BB95-DFD49C18C910}"/>
    <cellStyle name="千分位 9 6 6 2 4" xfId="17231" xr:uid="{1B283EB7-5687-47DF-8E57-6B4596852F8B}"/>
    <cellStyle name="千分位 9 6 6 2 4 2" xfId="48928" xr:uid="{1B447AF9-8F25-4554-B52C-0CC9D0C97B69}"/>
    <cellStyle name="千分位 9 6 6 2 5" xfId="48921" xr:uid="{0E1A71CB-408E-4403-BFF2-E1C33731CE03}"/>
    <cellStyle name="千分位 9 6 6 3" xfId="7470" xr:uid="{80749941-74CB-4E5C-9E23-4AC9325C69C7}"/>
    <cellStyle name="千分位 9 6 6 3 2" xfId="48929" xr:uid="{F1C304B9-6EFE-4F6F-8F1A-916484AFE524}"/>
    <cellStyle name="千分位 9 6 6 4" xfId="7873" xr:uid="{48B4ECE9-F595-4566-9597-C945285BE5FA}"/>
    <cellStyle name="千分位 9 6 6 4 2" xfId="13307" xr:uid="{71EFEB05-76CD-47F2-8141-443DFF4D7D2F}"/>
    <cellStyle name="千分位 9 6 6 4 2 2" xfId="23245" xr:uid="{C5B64FF6-C886-42BE-81AD-7249E2BA5E30}"/>
    <cellStyle name="千分位 9 6 6 4 2 2 2" xfId="48932" xr:uid="{F4B7063F-CD85-47A9-90F9-254C6C17C5EF}"/>
    <cellStyle name="千分位 9 6 6 4 2 3" xfId="48931" xr:uid="{A27D44D6-0D3F-4CFD-8EAC-A5ECC40DA542}"/>
    <cellStyle name="千分位 9 6 6 4 3" xfId="18437" xr:uid="{BF8EBDEC-BD89-499E-A763-36A0B1B8EC2F}"/>
    <cellStyle name="千分位 9 6 6 4 3 2" xfId="48933" xr:uid="{94E783DF-758C-42A2-A906-BB5EFB318F59}"/>
    <cellStyle name="千分位 9 6 6 4 4" xfId="48930" xr:uid="{316B16B9-EAE1-4C44-A954-9957D042F08F}"/>
    <cellStyle name="千分位 9 6 6 5" xfId="10589" xr:uid="{BE1CC929-D932-4538-A656-E07F33BF9FAB}"/>
    <cellStyle name="千分位 9 6 6 5 2" xfId="20841" xr:uid="{2A756B8A-F21D-4EAC-8489-BD6F3CF22D0A}"/>
    <cellStyle name="千分位 9 6 6 5 2 2" xfId="48935" xr:uid="{0C5463EA-3480-4EA7-AD34-1BFB73674490}"/>
    <cellStyle name="千分位 9 6 6 5 3" xfId="48934" xr:uid="{7E7CAD07-7088-4C70-99E1-D4C1D786FF2A}"/>
    <cellStyle name="千分位 9 6 6 6" xfId="16029" xr:uid="{C2D5055A-68FA-45FA-9E6D-12602EDD1670}"/>
    <cellStyle name="千分位 9 6 6 6 2" xfId="48936" xr:uid="{32392D0A-3EC2-403F-B75A-0E91826D533E}"/>
    <cellStyle name="千分位 9 6 6 7" xfId="48920" xr:uid="{67D52E88-F58E-42A0-A208-B09A8B229228}"/>
    <cellStyle name="千分位 9 6 7" xfId="4045" xr:uid="{21B74F51-FF31-4BBA-ABD9-5A9D831E005B}"/>
    <cellStyle name="千分位 9 6 7 2" xfId="9041" xr:uid="{1C510DD6-C103-4F69-ACD8-233EFA073A98}"/>
    <cellStyle name="千分位 9 6 7 2 2" xfId="14476" xr:uid="{819DDFF2-AC40-451E-9045-B3582BF5DE2C}"/>
    <cellStyle name="千分位 9 6 7 2 2 2" xfId="24283" xr:uid="{97220C5D-187C-40BF-AD88-7A9A710BA5E1}"/>
    <cellStyle name="千分位 9 6 7 2 2 2 2" xfId="48940" xr:uid="{AD332052-489D-4C8B-B13A-902589AD8924}"/>
    <cellStyle name="千分位 9 6 7 2 2 3" xfId="48939" xr:uid="{6FFEB7F6-618B-4AA7-88EF-D8951DE6D74C}"/>
    <cellStyle name="千分位 9 6 7 2 3" xfId="19475" xr:uid="{002684CB-31F4-4A52-B245-137A695FF8B4}"/>
    <cellStyle name="千分位 9 6 7 2 3 2" xfId="48941" xr:uid="{F8474E4E-496E-4D48-9AE9-9369B74B541E}"/>
    <cellStyle name="千分位 9 6 7 2 4" xfId="48938" xr:uid="{730FF8F7-DBCE-48C0-B876-115499C175F0}"/>
    <cellStyle name="千分位 9 6 7 3" xfId="11758" xr:uid="{2B080178-5FC4-4911-9590-F4ECFB8C35FD}"/>
    <cellStyle name="千分位 9 6 7 3 2" xfId="21879" xr:uid="{086E1015-33B0-4507-840F-69C3FF1F0F3D}"/>
    <cellStyle name="千分位 9 6 7 3 2 2" xfId="48943" xr:uid="{0BD10FA0-934A-46AB-A2ED-D8F2BE24DCBF}"/>
    <cellStyle name="千分位 9 6 7 3 3" xfId="48942" xr:uid="{F82EC145-CCB8-42C1-9A38-A250E9318D7F}"/>
    <cellStyle name="千分位 9 6 7 4" xfId="17067" xr:uid="{A324AE16-A23E-4880-9790-623F3FA9FB4F}"/>
    <cellStyle name="千分位 9 6 7 4 2" xfId="48944" xr:uid="{484041EB-40CE-471B-812E-B4C1108AC188}"/>
    <cellStyle name="千分位 9 6 7 5" xfId="48937" xr:uid="{B035404E-1706-4163-9412-E24EB63D9DA4}"/>
    <cellStyle name="千分位 9 6 8" xfId="7455" xr:uid="{B0D006F7-2FD2-4862-B8AA-0B8217C9640E}"/>
    <cellStyle name="千分位 9 6 8 2" xfId="48945" xr:uid="{5E037677-69D0-4CBD-89E1-EBD6B17EA353}"/>
    <cellStyle name="千分位 9 6 9" xfId="7683" xr:uid="{53352849-61C7-4FD2-81C0-22E1A151C4EF}"/>
    <cellStyle name="千分位 9 6 9 2" xfId="13117" xr:uid="{631E00C1-4F42-4D5B-AAA9-965AA74A7538}"/>
    <cellStyle name="千分位 9 6 9 2 2" xfId="23081" xr:uid="{E0D7E39D-E081-4C0E-90BC-FF2F3887EEDA}"/>
    <cellStyle name="千分位 9 6 9 2 2 2" xfId="48948" xr:uid="{DD8E7F14-ECF9-49C9-9EE1-55D0483E7A2F}"/>
    <cellStyle name="千分位 9 6 9 2 3" xfId="48947" xr:uid="{6521FFD5-5446-4473-AF78-E4CD04B84D50}"/>
    <cellStyle name="千分位 9 6 9 3" xfId="18273" xr:uid="{E6CC2A90-36F8-4899-A041-82DD4CAEBBE1}"/>
    <cellStyle name="千分位 9 6 9 3 2" xfId="48949" xr:uid="{6A0EFF9F-E8AD-4848-AD5A-D71969C1AD17}"/>
    <cellStyle name="千分位 9 6 9 4" xfId="48946" xr:uid="{EDBCCCEE-CE20-4A3A-8ACC-1129430238D2}"/>
    <cellStyle name="千分位 9 7" xfId="895" xr:uid="{B91CCE65-88A2-4A03-8952-129209D1DB1C}"/>
    <cellStyle name="千分位 9 7 10" xfId="15896" xr:uid="{9014FB87-6C45-458C-80BB-D21A6B09A948}"/>
    <cellStyle name="千分位 9 7 10 2" xfId="48951" xr:uid="{6D46E718-52EC-40D7-B709-2F28DDA718C6}"/>
    <cellStyle name="千分位 9 7 11" xfId="48950" xr:uid="{D32262BB-A4E3-48EA-BA93-DFA7290B5986}"/>
    <cellStyle name="千分位 9 7 2" xfId="1278" xr:uid="{3DB3E74C-289E-495E-BB2D-6244D4050E0B}"/>
    <cellStyle name="千分位 9 7 2 2" xfId="2055" xr:uid="{7B90C7CC-D0F5-4DBB-BC7D-6D7790303BEC}"/>
    <cellStyle name="千分位 9 7 2 2 2" xfId="5050" xr:uid="{4A75554A-6465-4F18-96A6-CB2834392991}"/>
    <cellStyle name="千分位 9 7 2 2 2 2" xfId="9637" xr:uid="{885AE30F-1C22-4A62-A0E9-99BD06B17D7F}"/>
    <cellStyle name="千分位 9 7 2 2 2 2 2" xfId="15072" xr:uid="{718E83ED-F249-4288-99FD-CD227D5AE595}"/>
    <cellStyle name="千分位 9 7 2 2 2 2 2 2" xfId="24806" xr:uid="{9C3EFC29-2A83-4102-BC2C-01EE99983F25}"/>
    <cellStyle name="千分位 9 7 2 2 2 2 2 2 2" xfId="48957" xr:uid="{D37AA826-C5DC-431B-87BE-6EAC166C18E3}"/>
    <cellStyle name="千分位 9 7 2 2 2 2 2 3" xfId="48956" xr:uid="{F0DC0D32-BE22-464B-A603-EAB0E5E5EA77}"/>
    <cellStyle name="千分位 9 7 2 2 2 2 3" xfId="19998" xr:uid="{130466C6-1C46-40C1-BE48-578568FB01ED}"/>
    <cellStyle name="千分位 9 7 2 2 2 2 3 2" xfId="48958" xr:uid="{29A196DA-D114-4ADB-B62E-6147F6E93711}"/>
    <cellStyle name="千分位 9 7 2 2 2 2 4" xfId="48955" xr:uid="{25B7FD3B-212D-4200-B844-8333D0869A94}"/>
    <cellStyle name="千分位 9 7 2 2 2 3" xfId="12354" xr:uid="{631A6B4C-CF19-41FB-887C-4120FD1C7F54}"/>
    <cellStyle name="千分位 9 7 2 2 2 3 2" xfId="22402" xr:uid="{65187060-46D8-497A-91DF-5C0F223D81E9}"/>
    <cellStyle name="千分位 9 7 2 2 2 3 2 2" xfId="48960" xr:uid="{B2768DF7-2C68-4AAD-83AD-D1C197DC05CC}"/>
    <cellStyle name="千分位 9 7 2 2 2 3 3" xfId="48959" xr:uid="{F1F0DD4B-8EB6-4600-912A-3A81FF9FDB30}"/>
    <cellStyle name="千分位 9 7 2 2 2 4" xfId="17590" xr:uid="{26DCFDAA-57BB-48E8-A6AE-702494FBBE99}"/>
    <cellStyle name="千分位 9 7 2 2 2 4 2" xfId="48961" xr:uid="{62726A2D-EEDE-4FE0-BD09-4D7F478CD6F4}"/>
    <cellStyle name="千分位 9 7 2 2 2 5" xfId="48954" xr:uid="{91134862-74DF-4563-9BCF-ADC0C7FAC9C5}"/>
    <cellStyle name="千分位 9 7 2 2 3" xfId="7473" xr:uid="{B7A50FC0-FC3F-4F28-AD89-0B8D60302E04}"/>
    <cellStyle name="千分位 9 7 2 2 3 2" xfId="48962" xr:uid="{B356F7D8-B35D-4A6E-BBB2-F717EFA54008}"/>
    <cellStyle name="千分位 9 7 2 2 4" xfId="8279" xr:uid="{863F568F-3570-4DD8-9260-BD6C73637254}"/>
    <cellStyle name="千分位 9 7 2 2 4 2" xfId="13713" xr:uid="{F449C9E8-0775-4CFB-B1E0-39B90B8EB59A}"/>
    <cellStyle name="千分位 9 7 2 2 4 2 2" xfId="23604" xr:uid="{81E179BC-8104-4DBC-ABFF-0847A0EA4436}"/>
    <cellStyle name="千分位 9 7 2 2 4 2 2 2" xfId="48965" xr:uid="{D88ADF35-ACF0-4C41-82D3-B2D4177E8E2C}"/>
    <cellStyle name="千分位 9 7 2 2 4 2 3" xfId="48964" xr:uid="{903512E3-DD6D-49B5-8F49-1146507D3BF7}"/>
    <cellStyle name="千分位 9 7 2 2 4 3" xfId="18796" xr:uid="{645F176D-C52B-4F71-A7A0-5ED3229E9FF6}"/>
    <cellStyle name="千分位 9 7 2 2 4 3 2" xfId="48966" xr:uid="{265D66E3-C189-4BFF-ABA3-90992B5FD61D}"/>
    <cellStyle name="千分位 9 7 2 2 4 4" xfId="48963" xr:uid="{52F06558-16A7-4675-A616-697E894EF871}"/>
    <cellStyle name="千分位 9 7 2 2 5" xfId="10995" xr:uid="{CEFF47BF-CAD9-4C71-BD56-B3047D52AE79}"/>
    <cellStyle name="千分位 9 7 2 2 5 2" xfId="21200" xr:uid="{1BE7A2D5-F1AE-434F-8248-39A537AF9C94}"/>
    <cellStyle name="千分位 9 7 2 2 5 2 2" xfId="48968" xr:uid="{BF4034E6-AE9C-4DB7-991C-080C25312D11}"/>
    <cellStyle name="千分位 9 7 2 2 5 3" xfId="48967" xr:uid="{9C212744-CE93-4B89-B4A3-3C6BC9B81987}"/>
    <cellStyle name="千分位 9 7 2 2 6" xfId="16388" xr:uid="{E6AEC32B-0512-42E9-8B24-A1575B3C58D5}"/>
    <cellStyle name="千分位 9 7 2 2 6 2" xfId="48969" xr:uid="{7D6E1F12-E7EA-4DE2-818B-8ADEB17C029E}"/>
    <cellStyle name="千分位 9 7 2 2 7" xfId="48953" xr:uid="{C4A2219E-07B4-418F-A99F-CBEAF6ECAF34}"/>
    <cellStyle name="千分位 9 7 2 3" xfId="2715" xr:uid="{CB853FA3-7934-42B0-B36B-D8714658B8AE}"/>
    <cellStyle name="千分位 9 7 2 3 2" xfId="5623" xr:uid="{21A718C7-F0CA-467E-AA27-5918D1EDD0C5}"/>
    <cellStyle name="千分位 9 7 2 3 2 2" xfId="10059" xr:uid="{051697C2-0586-43B4-B816-D316634DF396}"/>
    <cellStyle name="千分位 9 7 2 3 2 2 2" xfId="15495" xr:uid="{B73250CE-3733-4CD1-BBAC-22D764497EDF}"/>
    <cellStyle name="千分位 9 7 2 3 2 2 2 2" xfId="25188" xr:uid="{E6FB3384-8482-4060-9BDD-9F521B57C956}"/>
    <cellStyle name="千分位 9 7 2 3 2 2 2 2 2" xfId="48974" xr:uid="{EA75F5E9-AD33-4B7D-A9E0-AFD1E89C53A9}"/>
    <cellStyle name="千分位 9 7 2 3 2 2 2 3" xfId="48973" xr:uid="{017D090B-4FF1-434C-ABB4-DDFEF41584CB}"/>
    <cellStyle name="千分位 9 7 2 3 2 2 3" xfId="20380" xr:uid="{55D2033B-3D69-4C8F-ACBC-843B9BE5E39E}"/>
    <cellStyle name="千分位 9 7 2 3 2 2 3 2" xfId="48975" xr:uid="{0105C3FA-7325-43FD-BF7F-27779107DAB3}"/>
    <cellStyle name="千分位 9 7 2 3 2 2 4" xfId="48972" xr:uid="{5F7FE8A5-664D-47E5-8B3A-610BE8D1C72D}"/>
    <cellStyle name="千分位 9 7 2 3 2 3" xfId="12777" xr:uid="{8EF27496-F985-4DF1-9E2E-19DCE9107EB1}"/>
    <cellStyle name="千分位 9 7 2 3 2 3 2" xfId="22784" xr:uid="{A5322352-2778-4EF0-B04A-D7789B8E39E8}"/>
    <cellStyle name="千分位 9 7 2 3 2 3 2 2" xfId="48977" xr:uid="{CD83DF1C-466E-4AAC-BAA1-8B7632BAD67F}"/>
    <cellStyle name="千分位 9 7 2 3 2 3 3" xfId="48976" xr:uid="{DC554621-20E2-411A-B1DA-7D27116C6483}"/>
    <cellStyle name="千分位 9 7 2 3 2 4" xfId="17972" xr:uid="{E9B1D40B-1583-4589-99B5-446C515ED94D}"/>
    <cellStyle name="千分位 9 7 2 3 2 4 2" xfId="48978" xr:uid="{1EBA23A5-4FC4-4080-AE79-4F8D51C1756E}"/>
    <cellStyle name="千分位 9 7 2 3 2 5" xfId="48971" xr:uid="{71624D55-8C57-4151-9AF4-95DB623B5143}"/>
    <cellStyle name="千分位 9 7 2 3 3" xfId="7474" xr:uid="{1F423F3C-4966-4E07-A00A-C8034FA32375}"/>
    <cellStyle name="千分位 9 7 2 3 3 2" xfId="48979" xr:uid="{54967320-BAD2-4C59-898F-F917272A2CEE}"/>
    <cellStyle name="千分位 9 7 2 3 4" xfId="8702" xr:uid="{B791E9C0-CBE1-430D-983E-FF6066148264}"/>
    <cellStyle name="千分位 9 7 2 3 4 2" xfId="14136" xr:uid="{36DF86D2-DC89-4B70-B299-464D5D9A5445}"/>
    <cellStyle name="千分位 9 7 2 3 4 2 2" xfId="23986" xr:uid="{4400ABB2-5AC1-41D0-83CB-FA67453C52CC}"/>
    <cellStyle name="千分位 9 7 2 3 4 2 2 2" xfId="48982" xr:uid="{59082241-57CE-4EAE-AE25-7CA29D617F1C}"/>
    <cellStyle name="千分位 9 7 2 3 4 2 3" xfId="48981" xr:uid="{792D0E7C-056C-4E5F-B213-0771823138C0}"/>
    <cellStyle name="千分位 9 7 2 3 4 3" xfId="19178" xr:uid="{AE49C3BE-C9AC-404F-A029-48ED2ADEA3D4}"/>
    <cellStyle name="千分位 9 7 2 3 4 3 2" xfId="48983" xr:uid="{07B6A721-5A82-424E-B320-9CF9F45CC065}"/>
    <cellStyle name="千分位 9 7 2 3 4 4" xfId="48980" xr:uid="{2081ABCB-4213-448D-AB8E-293B2C8DED83}"/>
    <cellStyle name="千分位 9 7 2 3 5" xfId="11418" xr:uid="{2B261861-5C9D-4FA3-801E-3526A75657F4}"/>
    <cellStyle name="千分位 9 7 2 3 5 2" xfId="21582" xr:uid="{E11AFEEC-EAA7-41CF-9DBE-1A535891AA37}"/>
    <cellStyle name="千分位 9 7 2 3 5 2 2" xfId="48985" xr:uid="{DE441E65-0ACE-47FE-8B03-946B9629FF36}"/>
    <cellStyle name="千分位 9 7 2 3 5 3" xfId="48984" xr:uid="{9364C1CF-F2B0-439D-832F-2A622FCF27E3}"/>
    <cellStyle name="千分位 9 7 2 3 6" xfId="16770" xr:uid="{FB409D66-57D1-40F3-99C5-6109D5E54131}"/>
    <cellStyle name="千分位 9 7 2 3 6 2" xfId="48986" xr:uid="{8262E892-9874-4BD2-B2C2-DB9C68A91650}"/>
    <cellStyle name="千分位 9 7 2 3 7" xfId="48970" xr:uid="{3188E8AF-94ED-4931-B127-B59A1D0CC2E3}"/>
    <cellStyle name="千分位 9 7 2 4" xfId="4490" xr:uid="{36BA1B5A-426C-47CD-8379-DB547BFF2371}"/>
    <cellStyle name="千分位 9 7 2 4 2" xfId="9462" xr:uid="{28D830AF-3B06-41C9-84B2-4EB103AFCA78}"/>
    <cellStyle name="千分位 9 7 2 4 2 2" xfId="14897" xr:uid="{B59457EC-FBDC-4EC4-B865-B3C12D2F53C8}"/>
    <cellStyle name="千分位 9 7 2 4 2 2 2" xfId="24642" xr:uid="{E18E6D70-4B0A-4CCC-A3E7-35AC608BEA54}"/>
    <cellStyle name="千分位 9 7 2 4 2 2 2 2" xfId="48990" xr:uid="{4AC97FDA-E932-4BFE-8E81-7183CC913FDE}"/>
    <cellStyle name="千分位 9 7 2 4 2 2 3" xfId="48989" xr:uid="{F705A750-B0D0-479A-94B9-455DDA8F33D5}"/>
    <cellStyle name="千分位 9 7 2 4 2 3" xfId="19834" xr:uid="{049D443F-926B-4BBF-A052-2EB89B1B0ED9}"/>
    <cellStyle name="千分位 9 7 2 4 2 3 2" xfId="48991" xr:uid="{BDD01095-F99B-4A67-822F-2DEC989F1B8E}"/>
    <cellStyle name="千分位 9 7 2 4 2 4" xfId="48988" xr:uid="{BE801936-5DFC-4C08-BF77-4256923EB0C3}"/>
    <cellStyle name="千分位 9 7 2 4 3" xfId="12179" xr:uid="{1EC1C04A-815D-492C-87D4-BE1C7136B95F}"/>
    <cellStyle name="千分位 9 7 2 4 3 2" xfId="22238" xr:uid="{AA393D4C-F8B1-4CE0-922F-CF9FCC6258B0}"/>
    <cellStyle name="千分位 9 7 2 4 3 2 2" xfId="48993" xr:uid="{50615985-AE1A-4A88-B7D3-D4ACDBC88007}"/>
    <cellStyle name="千分位 9 7 2 4 3 3" xfId="48992" xr:uid="{D19946CC-3F39-403C-AB96-4676E2F79AD7}"/>
    <cellStyle name="千分位 9 7 2 4 4" xfId="17426" xr:uid="{B601F7DD-FBEB-4EFB-9919-94B5763A2897}"/>
    <cellStyle name="千分位 9 7 2 4 4 2" xfId="48994" xr:uid="{D59E31D0-823C-4642-83F7-4BE56AFBF6DB}"/>
    <cellStyle name="千分位 9 7 2 4 5" xfId="48987" xr:uid="{5D750017-03E3-4D2D-879F-3395D38FCEE2}"/>
    <cellStyle name="千分位 9 7 2 5" xfId="7472" xr:uid="{E266F21A-5242-4725-8544-8D5AD36A5D0A}"/>
    <cellStyle name="千分位 9 7 2 5 2" xfId="48995" xr:uid="{9DDE5A3B-0EC8-4B92-83D5-B2105455BA3A}"/>
    <cellStyle name="千分位 9 7 2 6" xfId="8104" xr:uid="{CCCFC9EC-6D26-42CD-8455-692843932926}"/>
    <cellStyle name="千分位 9 7 2 6 2" xfId="13538" xr:uid="{F1162FE8-CBA0-44E6-885B-59E47AB59E96}"/>
    <cellStyle name="千分位 9 7 2 6 2 2" xfId="23440" xr:uid="{A144003B-2AA5-4957-B836-829F030FF85E}"/>
    <cellStyle name="千分位 9 7 2 6 2 2 2" xfId="48998" xr:uid="{870F8222-DB89-4C45-9BFC-C58CF841E952}"/>
    <cellStyle name="千分位 9 7 2 6 2 3" xfId="48997" xr:uid="{7711FBA8-66CF-48D0-9806-B71605970590}"/>
    <cellStyle name="千分位 9 7 2 6 3" xfId="18632" xr:uid="{66A84145-271B-43F1-8682-8060D4C1D79C}"/>
    <cellStyle name="千分位 9 7 2 6 3 2" xfId="48999" xr:uid="{8F840EC2-15C1-46D0-ADBB-B4D8A8491A6E}"/>
    <cellStyle name="千分位 9 7 2 6 4" xfId="48996" xr:uid="{5AF029BE-BD1B-499B-AA10-2431B87C6AB2}"/>
    <cellStyle name="千分位 9 7 2 7" xfId="10820" xr:uid="{1D094607-DABD-43B1-BEDD-A0FE9A6E5D31}"/>
    <cellStyle name="千分位 9 7 2 7 2" xfId="21036" xr:uid="{DC7691C0-7755-4062-9ABC-F235CB2EC964}"/>
    <cellStyle name="千分位 9 7 2 7 2 2" xfId="49001" xr:uid="{E3FC7A6F-A90D-4DB0-9F05-F6AA65B98559}"/>
    <cellStyle name="千分位 9 7 2 7 3" xfId="49000" xr:uid="{52F61760-C74E-42A8-8673-DB0EDC600D84}"/>
    <cellStyle name="千分位 9 7 2 8" xfId="16224" xr:uid="{65121F0D-A46D-43D6-AC2E-2B5A139900B1}"/>
    <cellStyle name="千分位 9 7 2 8 2" xfId="49002" xr:uid="{136175FE-559A-4FD5-B788-D9453FFB6082}"/>
    <cellStyle name="千分位 9 7 2 9" xfId="48952" xr:uid="{CEEF5F90-8678-4C81-9C1F-9C425A1B9652}"/>
    <cellStyle name="千分位 9 7 3" xfId="2422" xr:uid="{52CFDC5C-9F23-4191-BE4D-BC90600E7FF4}"/>
    <cellStyle name="千分位 9 7 3 2" xfId="3303" xr:uid="{8FE21888-AF1D-4AFE-B9D8-A33BD21A3153}"/>
    <cellStyle name="千分位 9 7 3 2 2" xfId="7476" xr:uid="{E63F8192-DFE2-4E3A-A014-884760006A37}"/>
    <cellStyle name="千分位 9 7 3 2 2 2" xfId="49005" xr:uid="{E1CC2F21-696E-4068-8B6B-090F9BA58833}"/>
    <cellStyle name="千分位 9 7 3 2 3" xfId="49004" xr:uid="{A33A365E-AF0B-48F2-92A8-0D2C3ABE9065}"/>
    <cellStyle name="千分位 9 7 3 3" xfId="5372" xr:uid="{0F59FA65-02BF-46F3-86CD-D460901CBB62}"/>
    <cellStyle name="千分位 9 7 3 3 2" xfId="9874" xr:uid="{EA9329C7-DDA4-42AD-9AD1-FC7FDD2B56D0}"/>
    <cellStyle name="千分位 9 7 3 3 2 2" xfId="15309" xr:uid="{2E0009BA-460B-4AA6-9D71-3D17934D5884}"/>
    <cellStyle name="千分位 9 7 3 3 2 2 2" xfId="25040" xr:uid="{9E37D136-7B19-4DAC-98C6-B118F91B1DB9}"/>
    <cellStyle name="千分位 9 7 3 3 2 2 2 2" xfId="49009" xr:uid="{C45A8100-C685-4D04-AE1A-9911447A913A}"/>
    <cellStyle name="千分位 9 7 3 3 2 2 3" xfId="49008" xr:uid="{5612DF9D-8867-445D-9190-F1916B590D0D}"/>
    <cellStyle name="千分位 9 7 3 3 2 3" xfId="20232" xr:uid="{E15344B4-43F8-4F70-A686-21E8B1738533}"/>
    <cellStyle name="千分位 9 7 3 3 2 3 2" xfId="49010" xr:uid="{5854970A-2958-4158-A4DD-046276504245}"/>
    <cellStyle name="千分位 9 7 3 3 2 4" xfId="49007" xr:uid="{49774D18-50CE-4C25-9F68-E38BE526BBAC}"/>
    <cellStyle name="千分位 9 7 3 3 3" xfId="12591" xr:uid="{0AADCB64-1041-4DE3-A96A-C1F974D3E7F0}"/>
    <cellStyle name="千分位 9 7 3 3 3 2" xfId="22636" xr:uid="{57F3F9EC-3278-481C-90D2-171C237EB729}"/>
    <cellStyle name="千分位 9 7 3 3 3 2 2" xfId="49012" xr:uid="{17BE1C36-4F03-419E-AA70-CB7411B46B78}"/>
    <cellStyle name="千分位 9 7 3 3 3 3" xfId="49011" xr:uid="{51FCF815-CB25-4EDD-B6C7-77040182B8BE}"/>
    <cellStyle name="千分位 9 7 3 3 4" xfId="17824" xr:uid="{2C087951-E077-4A2F-B79B-24F2358115CC}"/>
    <cellStyle name="千分位 9 7 3 3 4 2" xfId="49013" xr:uid="{9CF4087D-A102-4DCC-AE7E-F9218F77E1C6}"/>
    <cellStyle name="千分位 9 7 3 3 5" xfId="49006" xr:uid="{403537FB-95DA-4456-A8F1-17603CC7B3EF}"/>
    <cellStyle name="千分位 9 7 3 4" xfId="7475" xr:uid="{56829B86-3CDD-4E51-A539-6BC000FB0279}"/>
    <cellStyle name="千分位 9 7 3 4 2" xfId="49014" xr:uid="{935E3D62-E8A8-4B00-AD7A-64909A7BD410}"/>
    <cellStyle name="千分位 9 7 3 5" xfId="8516" xr:uid="{5556DE61-82E2-4307-8981-060D6C018069}"/>
    <cellStyle name="千分位 9 7 3 5 2" xfId="13950" xr:uid="{8F74E06B-EEE8-4462-A8F0-0E46A0B28CE9}"/>
    <cellStyle name="千分位 9 7 3 5 2 2" xfId="23838" xr:uid="{693FB98B-BA4C-48FE-BC1E-542D838F039C}"/>
    <cellStyle name="千分位 9 7 3 5 2 2 2" xfId="49017" xr:uid="{6B6A6168-720D-4067-852A-7009ABECFA24}"/>
    <cellStyle name="千分位 9 7 3 5 2 3" xfId="49016" xr:uid="{EB68A9CE-190A-4896-A0F4-F825C7741E57}"/>
    <cellStyle name="千分位 9 7 3 5 3" xfId="19030" xr:uid="{E2848276-CD65-42A8-A2CD-300EAE03A4AF}"/>
    <cellStyle name="千分位 9 7 3 5 3 2" xfId="49018" xr:uid="{DF51CFAB-BB79-47B8-88DB-736987B63B2B}"/>
    <cellStyle name="千分位 9 7 3 5 4" xfId="49015" xr:uid="{3D8C6806-4ECA-451A-AC5E-A8CF524389CF}"/>
    <cellStyle name="千分位 9 7 3 6" xfId="11232" xr:uid="{7B38A98D-51AB-4245-8A7E-6471233DCB75}"/>
    <cellStyle name="千分位 9 7 3 6 2" xfId="21434" xr:uid="{DC4A50BD-4563-4DEB-8538-1DFBB9B04CF1}"/>
    <cellStyle name="千分位 9 7 3 6 2 2" xfId="49020" xr:uid="{B6B45DCF-42D6-4625-B7DC-F3A2520FFB6D}"/>
    <cellStyle name="千分位 9 7 3 6 3" xfId="49019" xr:uid="{A4A115CE-2CFE-4345-B46B-3BF438B12EFF}"/>
    <cellStyle name="千分位 9 7 3 7" xfId="16622" xr:uid="{40AC1F5A-70E6-4997-8726-B8A252EB592D}"/>
    <cellStyle name="千分位 9 7 3 7 2" xfId="49021" xr:uid="{8FC6F3BE-DF13-4984-BB7C-DD3CAB41FE2A}"/>
    <cellStyle name="千分位 9 7 3 8" xfId="49003" xr:uid="{04E69E55-7B21-473B-B5D0-6F3D298796F0}"/>
    <cellStyle name="千分位 9 7 4" xfId="3470" xr:uid="{15EC67A4-6BE5-42AA-B92C-ABC56E3538D4}"/>
    <cellStyle name="千分位 9 7 4 2" xfId="6180" xr:uid="{6CAD0257-4725-4917-B255-DB1788B68920}"/>
    <cellStyle name="千分位 9 7 4 2 2" xfId="10249" xr:uid="{97DB2711-F4CB-4C1B-A002-4633C70EFFD3}"/>
    <cellStyle name="千分位 9 7 4 2 2 2" xfId="15685" xr:uid="{2863A75F-E172-4DEE-81C0-38C9B7D7956D}"/>
    <cellStyle name="千分位 9 7 4 2 2 2 2" xfId="25352" xr:uid="{F75673BE-62DE-43EC-BF02-40E738052545}"/>
    <cellStyle name="千分位 9 7 4 2 2 2 2 2" xfId="49026" xr:uid="{6DD70802-D3E9-40D4-BA24-B0FE8857084B}"/>
    <cellStyle name="千分位 9 7 4 2 2 2 3" xfId="49025" xr:uid="{73864A6A-60F5-4BC9-8E4C-76AE75A70FC6}"/>
    <cellStyle name="千分位 9 7 4 2 2 3" xfId="20544" xr:uid="{65225B82-9FE5-4F2A-89DE-90CED626B86A}"/>
    <cellStyle name="千分位 9 7 4 2 2 3 2" xfId="49027" xr:uid="{173E8AFA-BC9A-463E-A92F-F7B222D05105}"/>
    <cellStyle name="千分位 9 7 4 2 2 4" xfId="49024" xr:uid="{6C5C23C0-E84D-49A5-BC1A-58A0CEF5074C}"/>
    <cellStyle name="千分位 9 7 4 2 3" xfId="12967" xr:uid="{B6015F5A-1BF6-45C0-88C4-0C08B7831F03}"/>
    <cellStyle name="千分位 9 7 4 2 3 2" xfId="22948" xr:uid="{92083877-B125-4A77-998C-2465A99624F0}"/>
    <cellStyle name="千分位 9 7 4 2 3 2 2" xfId="49029" xr:uid="{2F2DEFA1-8199-4709-B0EE-589381107F22}"/>
    <cellStyle name="千分位 9 7 4 2 3 3" xfId="49028" xr:uid="{F878ACE5-E68D-4AD7-A8C6-3467599150E9}"/>
    <cellStyle name="千分位 9 7 4 2 4" xfId="18136" xr:uid="{357DD99A-EE3C-475B-9CB8-2140B7B4DAEB}"/>
    <cellStyle name="千分位 9 7 4 2 4 2" xfId="49030" xr:uid="{9876D89A-D012-429E-B55A-A7BCBA92BCF8}"/>
    <cellStyle name="千分位 9 7 4 2 5" xfId="49023" xr:uid="{EC485712-8D87-443C-8EA9-A1CCA01F83D4}"/>
    <cellStyle name="千分位 9 7 4 3" xfId="7477" xr:uid="{F4CABC01-F938-4D2B-8DC3-8EE9477B1823}"/>
    <cellStyle name="千分位 9 7 4 3 2" xfId="49031" xr:uid="{E4A25749-F1ED-4D11-91E2-3598220003F8}"/>
    <cellStyle name="千分位 9 7 4 4" xfId="8892" xr:uid="{1C5543D4-82A7-44F9-9A7F-A10C63327A07}"/>
    <cellStyle name="千分位 9 7 4 4 2" xfId="14326" xr:uid="{A5276941-BDAE-49FA-97D6-9F1A9B9409FE}"/>
    <cellStyle name="千分位 9 7 4 4 2 2" xfId="24150" xr:uid="{803BA772-E9B9-49EC-949D-E2F345F50180}"/>
    <cellStyle name="千分位 9 7 4 4 2 2 2" xfId="49034" xr:uid="{5250925F-7637-4274-9092-019A7DF8C873}"/>
    <cellStyle name="千分位 9 7 4 4 2 3" xfId="49033" xr:uid="{664452D1-51CD-4E93-9AC9-271864FCBC4E}"/>
    <cellStyle name="千分位 9 7 4 4 3" xfId="19342" xr:uid="{E98A01DF-B896-4F62-903F-89B06CBDC5E9}"/>
    <cellStyle name="千分位 9 7 4 4 3 2" xfId="49035" xr:uid="{B5F87B41-4CCA-4ED2-BE78-668E0910AF28}"/>
    <cellStyle name="千分位 9 7 4 4 4" xfId="49032" xr:uid="{E0CBEDE4-B828-47CA-8F6F-F4146DDA0F45}"/>
    <cellStyle name="千分位 9 7 4 5" xfId="11608" xr:uid="{C0C8F29E-D4EE-4BB9-B114-2701B117297B}"/>
    <cellStyle name="千分位 9 7 4 5 2" xfId="21746" xr:uid="{918FB909-F051-4962-9413-F14EA0C38D82}"/>
    <cellStyle name="千分位 9 7 4 5 2 2" xfId="49037" xr:uid="{A56B0FDD-2E36-4608-A189-D252FC6BFCE3}"/>
    <cellStyle name="千分位 9 7 4 5 3" xfId="49036" xr:uid="{14C71820-A947-4F95-9EB5-839C60372B56}"/>
    <cellStyle name="千分位 9 7 4 6" xfId="16934" xr:uid="{977503F3-2256-4173-97BD-1D1B40606A03}"/>
    <cellStyle name="千分位 9 7 4 6 2" xfId="49038" xr:uid="{13A22AFF-B5FD-4253-A0BF-7CA23F268410}"/>
    <cellStyle name="千分位 9 7 4 7" xfId="49022" xr:uid="{4FF5E11F-6FED-467A-878E-416D8B8E9816}"/>
    <cellStyle name="千分位 9 7 5" xfId="1090" xr:uid="{E6A463F1-4AA8-416A-B9A8-38D020332CB2}"/>
    <cellStyle name="千分位 9 7 5 2" xfId="4300" xr:uid="{73EF9447-9B6C-45D2-814B-7FDC71AAB084}"/>
    <cellStyle name="千分位 9 7 5 2 2" xfId="9272" xr:uid="{C3225C59-64B5-47F4-A4E7-6B8352300400}"/>
    <cellStyle name="千分位 9 7 5 2 2 2" xfId="14707" xr:uid="{9D521EAB-DE07-4885-B6B9-F250B849BEDC}"/>
    <cellStyle name="千分位 9 7 5 2 2 2 2" xfId="24478" xr:uid="{0CB5756E-EE82-4594-9CD7-6AAA0C971D07}"/>
    <cellStyle name="千分位 9 7 5 2 2 2 2 2" xfId="49043" xr:uid="{04685200-121B-43E7-A4CE-5DE55BADBB29}"/>
    <cellStyle name="千分位 9 7 5 2 2 2 3" xfId="49042" xr:uid="{237475D5-CA8A-4A56-8185-4D74725FE595}"/>
    <cellStyle name="千分位 9 7 5 2 2 3" xfId="19670" xr:uid="{F50F0995-D00B-4CD9-A560-80F9F9CDFBA4}"/>
    <cellStyle name="千分位 9 7 5 2 2 3 2" xfId="49044" xr:uid="{923150AB-4E0D-4C18-BE71-669E6E67F4B9}"/>
    <cellStyle name="千分位 9 7 5 2 2 4" xfId="49041" xr:uid="{1F1E4770-5B97-49B2-8BB3-5DFDCAF2A1E2}"/>
    <cellStyle name="千分位 9 7 5 2 3" xfId="11989" xr:uid="{4608A917-C3B9-4E5B-A54D-BAFBC5D66CAB}"/>
    <cellStyle name="千分位 9 7 5 2 3 2" xfId="22074" xr:uid="{9635920E-F8B3-435B-9844-751A72790245}"/>
    <cellStyle name="千分位 9 7 5 2 3 2 2" xfId="49046" xr:uid="{36970D34-2478-41F6-9A45-E43EC1925BA5}"/>
    <cellStyle name="千分位 9 7 5 2 3 3" xfId="49045" xr:uid="{EE8C9D88-176E-4A36-BE76-A13EF22408AC}"/>
    <cellStyle name="千分位 9 7 5 2 4" xfId="17262" xr:uid="{59B61FEB-E1D5-4614-B02F-A8217D15D32C}"/>
    <cellStyle name="千分位 9 7 5 2 4 2" xfId="49047" xr:uid="{75E15F4B-F0DA-4191-A59D-7F067CF5A1E7}"/>
    <cellStyle name="千分位 9 7 5 2 5" xfId="49040" xr:uid="{A8AB8593-67B2-4A66-AB89-5728C64E4BFE}"/>
    <cellStyle name="千分位 9 7 5 3" xfId="7478" xr:uid="{DD9B1963-DC4E-4221-A3A8-542B96C29666}"/>
    <cellStyle name="千分位 9 7 5 3 2" xfId="49048" xr:uid="{D2C63D1C-CF74-48CC-BE97-5995A318D7A4}"/>
    <cellStyle name="千分位 9 7 5 4" xfId="7914" xr:uid="{EB758296-A6AF-4308-98CC-7810DF857E81}"/>
    <cellStyle name="千分位 9 7 5 4 2" xfId="13348" xr:uid="{4B9C86B2-30F1-41CB-A731-0DEA44992D98}"/>
    <cellStyle name="千分位 9 7 5 4 2 2" xfId="23276" xr:uid="{CBDA1E73-3EA3-4500-8AE3-6F713BDBF302}"/>
    <cellStyle name="千分位 9 7 5 4 2 2 2" xfId="49051" xr:uid="{3564EA54-6545-4A82-AE89-BCCE1C463D26}"/>
    <cellStyle name="千分位 9 7 5 4 2 3" xfId="49050" xr:uid="{419A200F-83C2-44AB-9A98-EEA530C8002F}"/>
    <cellStyle name="千分位 9 7 5 4 3" xfId="18468" xr:uid="{4839A135-F22C-4599-831F-6DCB2C03A82C}"/>
    <cellStyle name="千分位 9 7 5 4 3 2" xfId="49052" xr:uid="{09FB745F-7003-49BC-BABA-7D2C11F9AF50}"/>
    <cellStyle name="千分位 9 7 5 4 4" xfId="49049" xr:uid="{8CA9872F-DA78-4686-842F-331083B8B287}"/>
    <cellStyle name="千分位 9 7 5 5" xfId="10630" xr:uid="{A20A4D69-E0EC-4D37-B641-EAAF9D020980}"/>
    <cellStyle name="千分位 9 7 5 5 2" xfId="20872" xr:uid="{76F88A72-9614-4FF0-BBCB-FFD838F0FCA5}"/>
    <cellStyle name="千分位 9 7 5 5 2 2" xfId="49054" xr:uid="{FF1B6F9B-29C9-442E-90A1-C82804691850}"/>
    <cellStyle name="千分位 9 7 5 5 3" xfId="49053" xr:uid="{60BD2061-9518-49F7-9DAB-C2A0FC8EB3C9}"/>
    <cellStyle name="千分位 9 7 5 6" xfId="16060" xr:uid="{A8C286E7-45A4-4FB6-83CE-DDC8B714BD33}"/>
    <cellStyle name="千分位 9 7 5 6 2" xfId="49055" xr:uid="{1CD223E5-C6CC-4BAC-AB11-51E505FF972E}"/>
    <cellStyle name="千分位 9 7 5 7" xfId="49039" xr:uid="{D2DFE7D6-D8DF-482F-8A73-1D05ADA4D85C}"/>
    <cellStyle name="千分位 9 7 6" xfId="4106" xr:uid="{CE6B2DEA-D52C-464A-B772-517DB33D5177}"/>
    <cellStyle name="千分位 9 7 6 2" xfId="9082" xr:uid="{856A935A-9A9F-45F2-9566-F36A23BAAA84}"/>
    <cellStyle name="千分位 9 7 6 2 2" xfId="14517" xr:uid="{E05ED193-3F3E-469C-BA2F-66E0338207E4}"/>
    <cellStyle name="千分位 9 7 6 2 2 2" xfId="24314" xr:uid="{84718FCF-B3CE-4E86-9CEE-DB1509618F72}"/>
    <cellStyle name="千分位 9 7 6 2 2 2 2" xfId="49059" xr:uid="{34E143AF-49C1-44E6-929B-23EA14BCBE0E}"/>
    <cellStyle name="千分位 9 7 6 2 2 3" xfId="49058" xr:uid="{A98598CB-41F1-4182-87B0-D6372F3AD086}"/>
    <cellStyle name="千分位 9 7 6 2 3" xfId="19506" xr:uid="{117005B4-E9FD-4AFE-8BBE-2F3AF9D53395}"/>
    <cellStyle name="千分位 9 7 6 2 3 2" xfId="49060" xr:uid="{EAA547AE-11F8-4822-B25C-7F346505127D}"/>
    <cellStyle name="千分位 9 7 6 2 4" xfId="49057" xr:uid="{A1241E83-1EA3-4738-9380-85F464A0E8D4}"/>
    <cellStyle name="千分位 9 7 6 3" xfId="11799" xr:uid="{6A566077-C105-4134-B1C8-E19A9C791C84}"/>
    <cellStyle name="千分位 9 7 6 3 2" xfId="21910" xr:uid="{818DCF72-E8A3-429A-A95B-46ECC1B9ACB5}"/>
    <cellStyle name="千分位 9 7 6 3 2 2" xfId="49062" xr:uid="{91273787-5956-4332-8E45-608A31D3B5A1}"/>
    <cellStyle name="千分位 9 7 6 3 3" xfId="49061" xr:uid="{498B0BC3-3F18-4F69-B7C5-8F8EAE3E7185}"/>
    <cellStyle name="千分位 9 7 6 4" xfId="17098" xr:uid="{1D5D5028-492B-49F9-944A-658A3284B1BB}"/>
    <cellStyle name="千分位 9 7 6 4 2" xfId="49063" xr:uid="{C92704C3-EB27-463E-8163-EAC00D1B75AD}"/>
    <cellStyle name="千分位 9 7 6 5" xfId="49056" xr:uid="{F1FC9840-6F5C-491D-A63C-19F8F54CD984}"/>
    <cellStyle name="千分位 9 7 7" xfId="7471" xr:uid="{6A3BBC0A-8CE1-46C5-A5F3-FF15E1434A7C}"/>
    <cellStyle name="千分位 9 7 7 2" xfId="49064" xr:uid="{4AB21FD7-32D6-4172-84DE-36ED56B30CC7}"/>
    <cellStyle name="千分位 9 7 8" xfId="7724" xr:uid="{085F0883-4ABF-4CFA-A62B-379EEDFF2D03}"/>
    <cellStyle name="千分位 9 7 8 2" xfId="13158" xr:uid="{A8F556E4-3FD3-4692-AC82-2D4CCD801C84}"/>
    <cellStyle name="千分位 9 7 8 2 2" xfId="23112" xr:uid="{6D12201C-D015-433D-9DEF-F5DC3DE9E035}"/>
    <cellStyle name="千分位 9 7 8 2 2 2" xfId="49067" xr:uid="{724E0DBB-3927-44F6-A158-D23D1BE321E1}"/>
    <cellStyle name="千分位 9 7 8 2 3" xfId="49066" xr:uid="{B6CC865E-B215-47C2-94CA-F3237E0D77D7}"/>
    <cellStyle name="千分位 9 7 8 3" xfId="18304" xr:uid="{22F9C7AE-FA6E-494F-960F-9B000E6B0EE6}"/>
    <cellStyle name="千分位 9 7 8 3 2" xfId="49068" xr:uid="{9B8A7119-39F7-4E22-97DA-F3EF64A879F7}"/>
    <cellStyle name="千分位 9 7 8 4" xfId="49065" xr:uid="{C0F19D25-867D-4F0F-A247-26BFE4DB90A5}"/>
    <cellStyle name="千分位 9 7 9" xfId="10440" xr:uid="{81017307-EA9F-4CA6-A7DB-038C39E86925}"/>
    <cellStyle name="千分位 9 7 9 2" xfId="20708" xr:uid="{76A81592-A22B-4208-9AA6-810A57FC015D}"/>
    <cellStyle name="千分位 9 7 9 2 2" xfId="49070" xr:uid="{1DFB188D-0AA9-40A9-8278-6F20AD52543E}"/>
    <cellStyle name="千分位 9 7 9 3" xfId="49069" xr:uid="{82904555-8C67-4EFE-BBC0-241D9082ADB1}"/>
    <cellStyle name="千分位 9 8" xfId="1183" xr:uid="{1A64D24F-144C-46B4-9B29-72C08E7CE9D6}"/>
    <cellStyle name="千分位 9 8 2" xfId="1657" xr:uid="{0DD45FFF-DD74-4A97-AD21-02D308A47C0C}"/>
    <cellStyle name="千分位 9 8 2 2" xfId="4770" xr:uid="{0AB70B41-6BF4-4372-B564-B1780B17F294}"/>
    <cellStyle name="千分位 9 8 2 2 2" xfId="9555" xr:uid="{30FF0640-CBC7-4102-AE13-C9D445D0D509}"/>
    <cellStyle name="千分位 9 8 2 2 2 2" xfId="14990" xr:uid="{EC30BBD6-FEE8-4E18-90B2-5A4BA5838390}"/>
    <cellStyle name="千分位 9 8 2 2 2 2 2" xfId="24724" xr:uid="{D22B963E-865B-49D0-9EF9-BB3B5BBF6336}"/>
    <cellStyle name="千分位 9 8 2 2 2 2 2 2" xfId="49076" xr:uid="{F3ECF52A-CE8E-4614-81EC-1C79102C64B8}"/>
    <cellStyle name="千分位 9 8 2 2 2 2 3" xfId="49075" xr:uid="{8C08475A-63F0-4A71-855C-5357702CC7AB}"/>
    <cellStyle name="千分位 9 8 2 2 2 3" xfId="19916" xr:uid="{44CB47EE-CB42-43D2-BAA0-686E783F7FF9}"/>
    <cellStyle name="千分位 9 8 2 2 2 3 2" xfId="49077" xr:uid="{EF2E9266-8F66-4E79-9B6F-83B892711B19}"/>
    <cellStyle name="千分位 9 8 2 2 2 4" xfId="49074" xr:uid="{FA38BDD1-2425-4A76-8822-22B98215F9E9}"/>
    <cellStyle name="千分位 9 8 2 2 3" xfId="12272" xr:uid="{C71B2E5E-DF36-4B31-B529-50C498FC3A85}"/>
    <cellStyle name="千分位 9 8 2 2 3 2" xfId="22320" xr:uid="{569B269D-70E7-41B6-94FE-82213A86E430}"/>
    <cellStyle name="千分位 9 8 2 2 3 2 2" xfId="49079" xr:uid="{90DFFDFB-2891-4A74-94D7-C827DA0C38C7}"/>
    <cellStyle name="千分位 9 8 2 2 3 3" xfId="49078" xr:uid="{B85B0F80-9E01-4228-9E34-930D12B97857}"/>
    <cellStyle name="千分位 9 8 2 2 4" xfId="17508" xr:uid="{F5A21F8D-A328-46B5-AEED-5A4D4835EE6D}"/>
    <cellStyle name="千分位 9 8 2 2 4 2" xfId="49080" xr:uid="{3E0863D1-F738-4E1D-A51F-B2358B7914AE}"/>
    <cellStyle name="千分位 9 8 2 2 5" xfId="49073" xr:uid="{9822DCE9-1F4A-4E1A-8AC5-C0ADE2F68AAB}"/>
    <cellStyle name="千分位 9 8 2 3" xfId="7480" xr:uid="{EC3BEB18-F006-4D7D-818E-9B21F73D96F2}"/>
    <cellStyle name="千分位 9 8 2 3 2" xfId="49081" xr:uid="{76DC620B-A23D-452E-A243-A40DF474A964}"/>
    <cellStyle name="千分位 9 8 2 4" xfId="8197" xr:uid="{26E7143C-1325-4EF1-AF52-7196E27D4E34}"/>
    <cellStyle name="千分位 9 8 2 4 2" xfId="13631" xr:uid="{D9E4E0FD-784A-4972-AF05-DE091F4057C1}"/>
    <cellStyle name="千分位 9 8 2 4 2 2" xfId="23522" xr:uid="{570ACF20-E963-4A6A-AA52-1CF0AE6C6CAD}"/>
    <cellStyle name="千分位 9 8 2 4 2 2 2" xfId="49084" xr:uid="{35E74561-C288-43C0-936B-C485B158C61A}"/>
    <cellStyle name="千分位 9 8 2 4 2 3" xfId="49083" xr:uid="{AD57E579-EF9A-4205-B489-B387A2038A54}"/>
    <cellStyle name="千分位 9 8 2 4 3" xfId="18714" xr:uid="{11EEE43B-A0AE-4CAC-86B0-42CCEE136793}"/>
    <cellStyle name="千分位 9 8 2 4 3 2" xfId="49085" xr:uid="{F52CD243-42D1-49D3-9A37-A1E2111F7F3E}"/>
    <cellStyle name="千分位 9 8 2 4 4" xfId="49082" xr:uid="{99C97EAA-E707-4F82-BB60-CFC56E41E867}"/>
    <cellStyle name="千分位 9 8 2 5" xfId="10913" xr:uid="{EBB8ABAA-23A8-4F61-AEBD-E40E6A0B011D}"/>
    <cellStyle name="千分位 9 8 2 5 2" xfId="21118" xr:uid="{CE36257D-466E-44E3-8C8E-E76D193AF810}"/>
    <cellStyle name="千分位 9 8 2 5 2 2" xfId="49087" xr:uid="{60968DAE-4C24-4652-8069-1E6F365BA1EB}"/>
    <cellStyle name="千分位 9 8 2 5 3" xfId="49086" xr:uid="{FD6B74C2-E39B-4642-A41A-1C746BBBC363}"/>
    <cellStyle name="千分位 9 8 2 6" xfId="16306" xr:uid="{703A6BB0-82E5-43C1-94A5-E27E52A1314E}"/>
    <cellStyle name="千分位 9 8 2 6 2" xfId="49088" xr:uid="{39626A95-1CD5-4A47-A8AB-26C6572E4C56}"/>
    <cellStyle name="千分位 9 8 2 7" xfId="49072" xr:uid="{E260BA6A-427B-4570-97A9-34BE6B59EDF6}"/>
    <cellStyle name="千分位 9 8 3" xfId="2580" xr:uid="{A3978FCE-8B5F-49E8-A6A9-8BFACF912FB2}"/>
    <cellStyle name="千分位 9 8 3 2" xfId="5501" xr:uid="{FACA1B3A-04B9-4686-9C7A-267E9BBE7F19}"/>
    <cellStyle name="千分位 9 8 3 2 2" xfId="9964" xr:uid="{5B045088-5186-4AA9-BEC9-17A3B1F69F46}"/>
    <cellStyle name="千分位 9 8 3 2 2 2" xfId="15399" xr:uid="{9E59BCC8-A6CC-4533-994F-0667E7622AC5}"/>
    <cellStyle name="千分位 9 8 3 2 2 2 2" xfId="25106" xr:uid="{D5B2CE8C-8C5F-404B-91D0-33B430A0DEC6}"/>
    <cellStyle name="千分位 9 8 3 2 2 2 2 2" xfId="49093" xr:uid="{0A41D0BF-CD9E-4DF1-886E-69BF7E94D67A}"/>
    <cellStyle name="千分位 9 8 3 2 2 2 3" xfId="49092" xr:uid="{4322FFD1-D550-4DEB-AD12-2BA926DB1803}"/>
    <cellStyle name="千分位 9 8 3 2 2 3" xfId="20298" xr:uid="{38518362-EBFA-4EDF-AA0E-C2106ACB4C14}"/>
    <cellStyle name="千分位 9 8 3 2 2 3 2" xfId="49094" xr:uid="{539568BB-DBB3-440B-B9C5-DBDF4BFA5130}"/>
    <cellStyle name="千分位 9 8 3 2 2 4" xfId="49091" xr:uid="{30AFF8F2-AE9B-4356-8604-DA28EBA36B41}"/>
    <cellStyle name="千分位 9 8 3 2 3" xfId="12681" xr:uid="{145EF766-CD7C-4A43-94AE-C4B54FEB9DC4}"/>
    <cellStyle name="千分位 9 8 3 2 3 2" xfId="22702" xr:uid="{C18CEA31-540D-443A-A3A0-FA63B449696A}"/>
    <cellStyle name="千分位 9 8 3 2 3 2 2" xfId="49096" xr:uid="{B055BCC3-3B09-4C1D-8607-AA5BAEB5F244}"/>
    <cellStyle name="千分位 9 8 3 2 3 3" xfId="49095" xr:uid="{B652A374-D821-4896-8B94-A493375579A7}"/>
    <cellStyle name="千分位 9 8 3 2 4" xfId="17890" xr:uid="{32C95028-85D1-450F-845E-EBA2ED8244B3}"/>
    <cellStyle name="千分位 9 8 3 2 4 2" xfId="49097" xr:uid="{E793B1AA-4A92-43F5-8AC5-DE549620800A}"/>
    <cellStyle name="千分位 9 8 3 2 5" xfId="49090" xr:uid="{D25637FC-21A7-4400-8CAF-CF7D0C396736}"/>
    <cellStyle name="千分位 9 8 3 3" xfId="7481" xr:uid="{5078587F-66E1-4B1D-99EF-B40F2E78B2CB}"/>
    <cellStyle name="千分位 9 8 3 3 2" xfId="49098" xr:uid="{739AD429-86FE-4919-9CBE-1B106AAD1AE3}"/>
    <cellStyle name="千分位 9 8 3 4" xfId="8606" xr:uid="{96703437-D783-41D5-B52B-469386F582A9}"/>
    <cellStyle name="千分位 9 8 3 4 2" xfId="14040" xr:uid="{1103202D-5302-4C48-ADB8-07FF73016D2C}"/>
    <cellStyle name="千分位 9 8 3 4 2 2" xfId="23904" xr:uid="{EAE73347-D65A-4800-AC40-33535D2B2AD2}"/>
    <cellStyle name="千分位 9 8 3 4 2 2 2" xfId="49101" xr:uid="{CDD2B9CF-F52D-4FB9-95C6-B0ECD9991ADC}"/>
    <cellStyle name="千分位 9 8 3 4 2 3" xfId="49100" xr:uid="{9D40A492-EBA4-4195-AA73-48C400BCF1FA}"/>
    <cellStyle name="千分位 9 8 3 4 3" xfId="19096" xr:uid="{A8EFF84F-C8AE-448B-8042-06A676555F27}"/>
    <cellStyle name="千分位 9 8 3 4 3 2" xfId="49102" xr:uid="{F0DAD6FD-A189-48E6-A847-F67F32B327E5}"/>
    <cellStyle name="千分位 9 8 3 4 4" xfId="49099" xr:uid="{78D42600-E8F2-4CC2-90CD-DFEBADF178C8}"/>
    <cellStyle name="千分位 9 8 3 5" xfId="11322" xr:uid="{7A4F8B86-5A9E-4682-8AAD-83C5339ECBC6}"/>
    <cellStyle name="千分位 9 8 3 5 2" xfId="21500" xr:uid="{A446AF84-0994-42C1-B688-422793374C50}"/>
    <cellStyle name="千分位 9 8 3 5 2 2" xfId="49104" xr:uid="{A4BA43FE-459D-40E2-A10F-4227EBFA38CB}"/>
    <cellStyle name="千分位 9 8 3 5 3" xfId="49103" xr:uid="{44721A81-5938-4E77-8B8A-65DF0AB4A0E4}"/>
    <cellStyle name="千分位 9 8 3 6" xfId="16688" xr:uid="{C47D7EE1-C044-42FC-988D-2FA39818DF47}"/>
    <cellStyle name="千分位 9 8 3 6 2" xfId="49105" xr:uid="{8C133EC2-3EE7-4D3A-87E3-660D052A38A4}"/>
    <cellStyle name="千分位 9 8 3 7" xfId="49089" xr:uid="{9813B488-8064-43C0-9030-EC0A000ACBD4}"/>
    <cellStyle name="千分位 9 8 4" xfId="4394" xr:uid="{44DC95C6-9A3E-4FF9-B922-F9F4726F3038}"/>
    <cellStyle name="千分位 9 8 4 2" xfId="9366" xr:uid="{EFEC7E4C-3F7E-46FB-AE56-79F7B19546C6}"/>
    <cellStyle name="千分位 9 8 4 2 2" xfId="14801" xr:uid="{4173189E-088F-4486-AEDC-73447575416C}"/>
    <cellStyle name="千分位 9 8 4 2 2 2" xfId="24560" xr:uid="{624FF562-5340-4ED0-8A76-18BF6163C164}"/>
    <cellStyle name="千分位 9 8 4 2 2 2 2" xfId="49109" xr:uid="{62D05DD9-ABF9-42C6-BEB7-97FD96707D02}"/>
    <cellStyle name="千分位 9 8 4 2 2 3" xfId="49108" xr:uid="{88AAE29D-3E84-420A-92A7-565B72157E70}"/>
    <cellStyle name="千分位 9 8 4 2 3" xfId="19752" xr:uid="{47B0308A-740A-4A26-8950-192E0BC34399}"/>
    <cellStyle name="千分位 9 8 4 2 3 2" xfId="49110" xr:uid="{AA5A2496-EF84-4364-9C30-093B431997BD}"/>
    <cellStyle name="千分位 9 8 4 2 4" xfId="49107" xr:uid="{9587D5AD-01E2-46B9-A164-1675B7C41ED9}"/>
    <cellStyle name="千分位 9 8 4 3" xfId="12083" xr:uid="{782BED16-3591-444E-B3FE-114514B21F14}"/>
    <cellStyle name="千分位 9 8 4 3 2" xfId="22156" xr:uid="{420E0BF8-7004-49CD-9166-FC16E1FEDE7D}"/>
    <cellStyle name="千分位 9 8 4 3 2 2" xfId="49112" xr:uid="{10498CA7-E346-46A6-B3C7-440E388C437F}"/>
    <cellStyle name="千分位 9 8 4 3 3" xfId="49111" xr:uid="{27184E46-4258-488E-BD10-75ED068A7B39}"/>
    <cellStyle name="千分位 9 8 4 4" xfId="17344" xr:uid="{5F6380CD-0FEE-4BA6-B99A-5BAAC17B3BFF}"/>
    <cellStyle name="千分位 9 8 4 4 2" xfId="49113" xr:uid="{1B854331-763C-4517-8628-B0E448D65220}"/>
    <cellStyle name="千分位 9 8 4 5" xfId="49106" xr:uid="{EB3A465F-DE8A-4FEE-B4E9-350B49B291C0}"/>
    <cellStyle name="千分位 9 8 5" xfId="7479" xr:uid="{4C557E67-CB0E-4AD4-9AD7-BCB93FF85AFA}"/>
    <cellStyle name="千分位 9 8 5 2" xfId="49114" xr:uid="{A4550C6D-4301-4B33-8485-E89BE6E998A1}"/>
    <cellStyle name="千分位 9 8 6" xfId="8008" xr:uid="{20F86630-E28C-412B-94DF-ECB343C1E489}"/>
    <cellStyle name="千分位 9 8 6 2" xfId="13442" xr:uid="{268A8FBE-C190-45D0-ABBE-2B131FE93052}"/>
    <cellStyle name="千分位 9 8 6 2 2" xfId="23358" xr:uid="{6C2D7483-72E3-4179-B53A-08E543D88246}"/>
    <cellStyle name="千分位 9 8 6 2 2 2" xfId="49117" xr:uid="{50CB33F3-7362-4B58-A559-0D9045C16D8F}"/>
    <cellStyle name="千分位 9 8 6 2 3" xfId="49116" xr:uid="{9813D265-2874-49F6-8115-65ABDCD04409}"/>
    <cellStyle name="千分位 9 8 6 3" xfId="18550" xr:uid="{E16F20BD-A9FF-494E-96D5-DEEA7A6F30A7}"/>
    <cellStyle name="千分位 9 8 6 3 2" xfId="49118" xr:uid="{1C48D7E9-0CF7-4AD9-BA11-15F9F9D50D5A}"/>
    <cellStyle name="千分位 9 8 6 4" xfId="49115" xr:uid="{7045E63D-CC2E-468B-ADCC-B80B1AFF24BE}"/>
    <cellStyle name="千分位 9 8 7" xfId="10724" xr:uid="{8387D074-6705-4B7E-ACF5-3399E4CE81AA}"/>
    <cellStyle name="千分位 9 8 7 2" xfId="20954" xr:uid="{81CA4750-B962-4A93-9CB3-CEA2712FA1BA}"/>
    <cellStyle name="千分位 9 8 7 2 2" xfId="49120" xr:uid="{D71C8C43-DCAE-489A-A871-DF6C37E6B9CA}"/>
    <cellStyle name="千分位 9 8 7 3" xfId="49119" xr:uid="{A7BD32D1-F5E9-450A-AE5A-58BA1F0F53D1}"/>
    <cellStyle name="千分位 9 8 8" xfId="16142" xr:uid="{1F99DE64-AB58-4ACA-8978-0CF8AAF6AE1B}"/>
    <cellStyle name="千分位 9 8 8 2" xfId="49121" xr:uid="{95E9A2ED-A5EC-406F-9197-BFE518C91F58}"/>
    <cellStyle name="千分位 9 8 9" xfId="49071" xr:uid="{BF53F966-F446-41CA-8C33-CDD97BFE29CC}"/>
    <cellStyle name="千分位 9 9" xfId="2407" xr:uid="{A79C1B61-D62D-4405-84C3-3DEA5CD62A32}"/>
    <cellStyle name="千分位 9 9 2" xfId="3288" xr:uid="{31FBC16A-E4D2-48A4-9273-33929D737F94}"/>
    <cellStyle name="千分位 9 9 2 2" xfId="7483" xr:uid="{9069ECC2-797A-4226-805E-2F376848A51D}"/>
    <cellStyle name="千分位 9 9 2 2 2" xfId="49124" xr:uid="{0575AECB-872D-4F47-BCE0-17C5124837EC}"/>
    <cellStyle name="千分位 9 9 2 3" xfId="49123" xr:uid="{C37978FC-EF65-4A06-8440-83B168695A44}"/>
    <cellStyle name="千分位 9 9 3" xfId="5357" xr:uid="{B63FF413-88AC-47BC-9DC8-71B339C567C0}"/>
    <cellStyle name="千分位 9 9 3 2" xfId="9859" xr:uid="{E48313D1-B326-4A21-9A21-EE050C0CD41B}"/>
    <cellStyle name="千分位 9 9 3 2 2" xfId="15294" xr:uid="{3A117100-FD5A-43C1-90DC-D287D9BAE648}"/>
    <cellStyle name="千分位 9 9 3 2 2 2" xfId="25025" xr:uid="{E938753D-D332-4BD9-8AFD-BBCAB9A35273}"/>
    <cellStyle name="千分位 9 9 3 2 2 2 2" xfId="49128" xr:uid="{31263C07-30D9-447C-9A88-EA7661E39A1F}"/>
    <cellStyle name="千分位 9 9 3 2 2 3" xfId="49127" xr:uid="{2BA21BEE-BAB7-434E-B3F3-E920008A58C0}"/>
    <cellStyle name="千分位 9 9 3 2 3" xfId="20217" xr:uid="{FF9E8997-4D07-4147-8C95-5302A7BD5F92}"/>
    <cellStyle name="千分位 9 9 3 2 3 2" xfId="49129" xr:uid="{66341CDD-7A14-40F8-BC4C-90D9247DBF08}"/>
    <cellStyle name="千分位 9 9 3 2 4" xfId="49126" xr:uid="{C3086AF8-C206-479B-897A-E6C6F6CBF6A2}"/>
    <cellStyle name="千分位 9 9 3 3" xfId="12576" xr:uid="{FF6FA677-856A-4F41-A5FE-5BC0E049D6FD}"/>
    <cellStyle name="千分位 9 9 3 3 2" xfId="22621" xr:uid="{B79AD8F0-D261-44B9-B8FD-93A1632A1E75}"/>
    <cellStyle name="千分位 9 9 3 3 2 2" xfId="49131" xr:uid="{9114395E-F862-41D4-B5D7-8ED13A7C0248}"/>
    <cellStyle name="千分位 9 9 3 3 3" xfId="49130" xr:uid="{746644C8-E08E-4CCA-BC57-D56612B7D385}"/>
    <cellStyle name="千分位 9 9 3 4" xfId="17809" xr:uid="{728EB067-F461-4476-8D4D-2A742B7264F7}"/>
    <cellStyle name="千分位 9 9 3 4 2" xfId="49132" xr:uid="{EBFC7025-2C24-42E1-A824-91D0E157C026}"/>
    <cellStyle name="千分位 9 9 3 5" xfId="49125" xr:uid="{FDA3748A-0A51-4D08-8636-D0F672E09441}"/>
    <cellStyle name="千分位 9 9 4" xfId="7482" xr:uid="{92FB0124-161C-4518-BB0A-083E4E23E89D}"/>
    <cellStyle name="千分位 9 9 4 2" xfId="49133" xr:uid="{795E3904-3EF5-4CD4-96AE-1FA0105177FC}"/>
    <cellStyle name="千分位 9 9 5" xfId="8501" xr:uid="{A9F9933F-A3C1-4ADA-9FAB-F4CFA1F5CEAD}"/>
    <cellStyle name="千分位 9 9 5 2" xfId="13935" xr:uid="{B322B909-1A29-449E-9843-9814E92D4987}"/>
    <cellStyle name="千分位 9 9 5 2 2" xfId="23823" xr:uid="{AE7DD5BC-496A-4740-AB9C-71B1115B06C2}"/>
    <cellStyle name="千分位 9 9 5 2 2 2" xfId="49136" xr:uid="{36BF110F-BD51-4CD1-8294-3CEC43C6326B}"/>
    <cellStyle name="千分位 9 9 5 2 3" xfId="49135" xr:uid="{6D077139-596B-4E0B-8F0C-79AFF400BE19}"/>
    <cellStyle name="千分位 9 9 5 3" xfId="19015" xr:uid="{2D56FE6A-77EE-4E62-80F3-9248829D120E}"/>
    <cellStyle name="千分位 9 9 5 3 2" xfId="49137" xr:uid="{29FF308E-C4EC-4736-A3AD-2BC7E8F661D8}"/>
    <cellStyle name="千分位 9 9 5 4" xfId="49134" xr:uid="{89AAD992-65FF-4716-A639-19A2250E73C0}"/>
    <cellStyle name="千分位 9 9 6" xfId="11217" xr:uid="{E1A297E4-BAFB-4021-A9A4-00D6E13A53CC}"/>
    <cellStyle name="千分位 9 9 6 2" xfId="21419" xr:uid="{0C747F96-080D-42E2-90F0-AC8EC680DBA8}"/>
    <cellStyle name="千分位 9 9 6 2 2" xfId="49139" xr:uid="{719F4971-7858-4C06-ACCD-3FE39F8435AC}"/>
    <cellStyle name="千分位 9 9 6 3" xfId="49138" xr:uid="{491247E7-6312-4A86-894F-66A1102B14E0}"/>
    <cellStyle name="千分位 9 9 7" xfId="16607" xr:uid="{9513C7D8-6BCF-4480-84CA-7496AE43BC7B}"/>
    <cellStyle name="千分位 9 9 7 2" xfId="49140" xr:uid="{80505903-6FFB-4A4F-B58A-38DD0F267153}"/>
    <cellStyle name="千分位 9 9 8" xfId="49122" xr:uid="{AB129D84-FC95-42E3-8039-3413670CD3D0}"/>
    <cellStyle name="好 2" xfId="494" xr:uid="{41605423-02EB-4F1A-916E-E54564C16F3E}"/>
    <cellStyle name="好 2 2" xfId="495" xr:uid="{66053040-17CF-476C-BD70-93BDF0C43933}"/>
    <cellStyle name="好 2 2 2" xfId="1660" xr:uid="{BE05E240-79DE-4594-81F9-879E154C16A2}"/>
    <cellStyle name="好 2 2 2 2" xfId="3306" xr:uid="{2F37D09E-F8D2-482C-95DE-0FE73EBFD8E2}"/>
    <cellStyle name="好 2 2 2 2 2" xfId="7488" xr:uid="{A18E6797-6D72-49A5-8F6A-5382E750FBD4}"/>
    <cellStyle name="好 2 2 2 2 2 2" xfId="49145" xr:uid="{E180F75F-2434-49B9-A8F8-A0F488BB0278}"/>
    <cellStyle name="好 2 2 2 2 3" xfId="49144" xr:uid="{245FDB9A-8C25-4E4C-A70D-6F30EA414109}"/>
    <cellStyle name="好 2 2 2 3" xfId="7487" xr:uid="{8151B034-5F56-4E0B-98C1-BD9DD8D88E07}"/>
    <cellStyle name="好 2 2 2 3 2" xfId="49146" xr:uid="{CD74DB5A-5E99-4D05-8498-7560CFE06972}"/>
    <cellStyle name="好 2 2 2 4" xfId="49143" xr:uid="{CF6C00B1-B409-4441-805C-ADCE9AF19880}"/>
    <cellStyle name="好 2 2 3" xfId="7486" xr:uid="{831271AB-CA17-4F75-9D86-03978B46D41E}"/>
    <cellStyle name="好 2 2 3 2" xfId="49147" xr:uid="{4D0A2E52-C4CA-43A1-9809-612473A2DA72}"/>
    <cellStyle name="好 2 2 4" xfId="49142" xr:uid="{7740A761-BE98-4B29-B382-DD265F9A4417}"/>
    <cellStyle name="好 2 3" xfId="496" xr:uid="{152AEBA0-D11B-4525-8BFB-7FC6AD6519E1}"/>
    <cellStyle name="好 2 3 2" xfId="497" xr:uid="{6448B4F6-9864-4C0E-BF38-A4A5C35B7E7B}"/>
    <cellStyle name="好 2 3 2 2" xfId="1662" xr:uid="{FD703F9A-0954-4A2A-B8C9-0138C967B759}"/>
    <cellStyle name="好 2 3 2 2 2" xfId="3308" xr:uid="{21746C58-A179-47FE-A403-82F8C5D87E65}"/>
    <cellStyle name="好 2 3 2 2 2 2" xfId="7492" xr:uid="{B4F5A568-FEBF-4350-A240-DB6673FF4093}"/>
    <cellStyle name="好 2 3 2 2 2 2 2" xfId="49152" xr:uid="{5D2A84F8-B364-488C-9005-CCE6C9C7D6FA}"/>
    <cellStyle name="好 2 3 2 2 2 3" xfId="49151" xr:uid="{7BDA9D42-0B3D-43AC-94E9-7F0D48A6E464}"/>
    <cellStyle name="好 2 3 2 2 3" xfId="7491" xr:uid="{B30FB99D-1F44-4135-8C6A-167A4CB26885}"/>
    <cellStyle name="好 2 3 2 2 3 2" xfId="49153" xr:uid="{E6A73C5F-9D8B-413C-8897-07CD1633CD01}"/>
    <cellStyle name="好 2 3 2 2 4" xfId="49150" xr:uid="{986752E2-C3E5-4FFB-BC5C-48640B30C079}"/>
    <cellStyle name="好 2 3 2 3" xfId="7490" xr:uid="{F442CA37-A40F-4577-8C72-EFB32B94A166}"/>
    <cellStyle name="好 2 3 2 3 2" xfId="49154" xr:uid="{CF25D055-C20E-4242-B8EF-FE8D81CFB2B0}"/>
    <cellStyle name="好 2 3 2 4" xfId="49149" xr:uid="{2644E899-839C-4C40-B1A7-DCA4A5F88DF1}"/>
    <cellStyle name="好 2 3 3" xfId="1661" xr:uid="{B6D9BF38-4DA6-4B31-816E-3C8311FD1BF5}"/>
    <cellStyle name="好 2 3 3 2" xfId="3307" xr:uid="{CFE54F2B-F30D-4E25-AAEB-E7253A50C1D9}"/>
    <cellStyle name="好 2 3 3 2 2" xfId="7494" xr:uid="{90BF3EA3-680E-4692-B154-2D3596E65A2D}"/>
    <cellStyle name="好 2 3 3 2 2 2" xfId="49157" xr:uid="{16B21A12-7D1B-46D8-AB35-54C3D5097A80}"/>
    <cellStyle name="好 2 3 3 2 3" xfId="49156" xr:uid="{7428FCB8-CD25-485A-AB48-E218B96BDE3F}"/>
    <cellStyle name="好 2 3 3 3" xfId="7493" xr:uid="{7A32EC32-79E7-48EE-8780-DA4ECFA21587}"/>
    <cellStyle name="好 2 3 3 3 2" xfId="49158" xr:uid="{63EA1573-CC8C-43F6-96F3-17F45D577C62}"/>
    <cellStyle name="好 2 3 3 4" xfId="49155" xr:uid="{7600B34B-4191-475A-ADAE-D2BC9644CFE2}"/>
    <cellStyle name="好 2 3 4" xfId="7489" xr:uid="{C677DA9A-1462-4FA8-9F2D-EAB1407D8B43}"/>
    <cellStyle name="好 2 3 4 2" xfId="49159" xr:uid="{01E03717-3082-46CF-8556-014D5B02D46A}"/>
    <cellStyle name="好 2 3 5" xfId="49148" xr:uid="{B301D799-B531-4DA6-8063-DE4CD7A58A41}"/>
    <cellStyle name="好 2 4" xfId="498" xr:uid="{63C5AD4B-6245-4918-AB92-5B2ABAE8EB10}"/>
    <cellStyle name="好 2 4 2" xfId="1663" xr:uid="{F3B64B06-89A2-453B-8D46-92EFC88EFCDC}"/>
    <cellStyle name="好 2 4 2 2" xfId="3309" xr:uid="{DA3FDB0E-B1F6-420B-87BE-3DB5E84A9895}"/>
    <cellStyle name="好 2 4 2 2 2" xfId="7497" xr:uid="{3D0F0F90-26FD-4416-A21A-A673BF9B6F9D}"/>
    <cellStyle name="好 2 4 2 2 2 2" xfId="49163" xr:uid="{3F03E9A1-5D6D-4921-89D7-95D6E824957C}"/>
    <cellStyle name="好 2 4 2 2 3" xfId="49162" xr:uid="{970FB27F-EDBC-40DD-BD64-59E9FAC4041B}"/>
    <cellStyle name="好 2 4 2 3" xfId="7496" xr:uid="{08964450-0E50-420F-8B4E-F6EF1C9C7C33}"/>
    <cellStyle name="好 2 4 2 3 2" xfId="49164" xr:uid="{6630FC3D-0ACA-4790-83F9-2934D504ACE8}"/>
    <cellStyle name="好 2 4 2 4" xfId="49161" xr:uid="{D139E208-9C6F-4350-B8D4-B862FCF0A9CF}"/>
    <cellStyle name="好 2 4 3" xfId="7495" xr:uid="{84FDAFAB-51F6-4DF5-9E0D-FC14D0A99732}"/>
    <cellStyle name="好 2 4 3 2" xfId="49165" xr:uid="{D997763D-E302-42A8-8760-B0257C0F0AC8}"/>
    <cellStyle name="好 2 4 4" xfId="49160" xr:uid="{52E58378-3032-4244-B87E-49AF539418FB}"/>
    <cellStyle name="好 2 5" xfId="499" xr:uid="{4E498CA9-0C9F-4B40-A3D8-7DE19C9BF962}"/>
    <cellStyle name="好 2 5 2" xfId="1664" xr:uid="{33C80271-5C0D-4E1E-A3EF-7BD5219C05A6}"/>
    <cellStyle name="好 2 5 2 2" xfId="7499" xr:uid="{E536F7AF-2C04-48CA-90D8-6F2E12F1F2A4}"/>
    <cellStyle name="好 2 5 2 2 2" xfId="49168" xr:uid="{CEF4E929-D202-44D3-9538-DAA4CA4853DD}"/>
    <cellStyle name="好 2 5 2 3" xfId="49167" xr:uid="{F1BCFFF3-0F37-4CE5-936E-0E4B45761D3A}"/>
    <cellStyle name="好 2 5 3" xfId="7498" xr:uid="{2F52E0EC-EC3E-492F-9F27-728113E0376C}"/>
    <cellStyle name="好 2 5 3 2" xfId="49169" xr:uid="{E86F18C1-7B05-4611-A2E8-8E297F75590C}"/>
    <cellStyle name="好 2 5 4" xfId="49166" xr:uid="{E4296832-5ACE-4AC4-BF66-EF349FEBD46E}"/>
    <cellStyle name="好 2 6" xfId="500" xr:uid="{9EFD2DBD-F046-474C-9C3A-29FC2146795F}"/>
    <cellStyle name="好 2 6 2" xfId="3310" xr:uid="{5DC117F2-E3CE-423D-A4E9-74095AD744B1}"/>
    <cellStyle name="好 2 6 2 2" xfId="7501" xr:uid="{70F8C41D-818F-45B9-A963-6A2C097F5DEC}"/>
    <cellStyle name="好 2 6 2 2 2" xfId="49172" xr:uid="{B581CA60-63D4-43FC-89E1-FEE5643330D5}"/>
    <cellStyle name="好 2 6 2 3" xfId="49171" xr:uid="{106CE809-135C-48DB-88E4-653AAA73841F}"/>
    <cellStyle name="好 2 6 3" xfId="7500" xr:uid="{9327A093-EF90-4A5A-94A1-0B3EF0DE9162}"/>
    <cellStyle name="好 2 6 3 2" xfId="49173" xr:uid="{A48231F9-1482-4924-8650-1CAAA2EC09D7}"/>
    <cellStyle name="好 2 6 4" xfId="49170" xr:uid="{88087D62-B9F1-416B-9805-AD0DAA100AE7}"/>
    <cellStyle name="好 2 7" xfId="1659" xr:uid="{7ABF7D51-41E6-4563-AFFC-8B9D9BB1A571}"/>
    <cellStyle name="好 2 7 2" xfId="3305" xr:uid="{67867D55-5971-47AF-AC79-9502B8999E8A}"/>
    <cellStyle name="好 2 7 2 2" xfId="7503" xr:uid="{B9E85A61-3635-4B3E-B26D-2AD51930A8DC}"/>
    <cellStyle name="好 2 7 2 2 2" xfId="49176" xr:uid="{E3E29B70-E729-430C-ABB5-B68C16223392}"/>
    <cellStyle name="好 2 7 2 3" xfId="49175" xr:uid="{24B93347-C01B-40FB-AB24-9EED66DAB6D6}"/>
    <cellStyle name="好 2 7 3" xfId="7502" xr:uid="{D9DDC0A8-C3FA-4659-AB2D-6314E46B3DD2}"/>
    <cellStyle name="好 2 7 3 2" xfId="49177" xr:uid="{E240B820-54EF-4A6D-B172-CAF2B932A62D}"/>
    <cellStyle name="好 2 7 4" xfId="49174" xr:uid="{FC30BF39-404C-4E68-9E98-61D91A24FD8F}"/>
    <cellStyle name="好 2 8" xfId="7485" xr:uid="{E1DAED7F-338E-4E3B-A271-1C4131DD1592}"/>
    <cellStyle name="好 2 8 2" xfId="49178" xr:uid="{F3697FC0-A9F0-4A85-BC8B-FA66B927BAB3}"/>
    <cellStyle name="好 2 9" xfId="49141" xr:uid="{3C0F0D71-B97C-42CB-B782-39713D702156}"/>
    <cellStyle name="好 3" xfId="501" xr:uid="{E84377A2-F4D4-4DF9-9DE5-659995594CF9}"/>
    <cellStyle name="好 3 10" xfId="49179" xr:uid="{BBA6E58E-00B6-4091-BF2D-2D8FB3C54EB5}"/>
    <cellStyle name="好 3 2" xfId="502" xr:uid="{9707A8C6-F28C-4949-8148-75942ACD38A7}"/>
    <cellStyle name="好 3 2 2" xfId="503" xr:uid="{9BE5971B-2625-4181-996B-1EE28B93E0BD}"/>
    <cellStyle name="好 3 2 2 2" xfId="1667" xr:uid="{8E982952-6037-42F9-81FF-386C492226A8}"/>
    <cellStyle name="好 3 2 2 2 2" xfId="3313" xr:uid="{F767D5E9-DF8F-49E5-B04F-47382894310A}"/>
    <cellStyle name="好 3 2 2 2 2 2" xfId="7508" xr:uid="{D1F1A6A6-B75D-4753-AB8B-D3E57291D4A3}"/>
    <cellStyle name="好 3 2 2 2 2 2 2" xfId="49184" xr:uid="{2BA435E5-01A5-49AC-B329-701B1B233970}"/>
    <cellStyle name="好 3 2 2 2 2 3" xfId="49183" xr:uid="{5046CD32-6407-49AF-B86E-52CAA040F5C8}"/>
    <cellStyle name="好 3 2 2 2 3" xfId="7507" xr:uid="{3D284710-3716-4900-B116-38C4DF6AB288}"/>
    <cellStyle name="好 3 2 2 2 3 2" xfId="49185" xr:uid="{FCE91FEE-0813-4698-BBE0-ACA6A62641CE}"/>
    <cellStyle name="好 3 2 2 2 4" xfId="49182" xr:uid="{580169F9-396F-458D-BADF-883D14556A66}"/>
    <cellStyle name="好 3 2 2 3" xfId="7506" xr:uid="{410DD268-BEB8-4BBF-B9D4-1385D6608D37}"/>
    <cellStyle name="好 3 2 2 3 2" xfId="49186" xr:uid="{2C50BDBE-DED2-4965-9819-AB926AA7D4F7}"/>
    <cellStyle name="好 3 2 2 4" xfId="49181" xr:uid="{6762E951-298B-4674-9436-A45B74090700}"/>
    <cellStyle name="好 3 2 3" xfId="1666" xr:uid="{DF576811-0544-4748-B24C-9A55B1D707D8}"/>
    <cellStyle name="好 3 2 3 2" xfId="3312" xr:uid="{CFF98E6C-C605-44DC-BF0E-630AEDF5C491}"/>
    <cellStyle name="好 3 2 3 2 2" xfId="7510" xr:uid="{BA0A3F09-E1DA-4A41-A92A-0B91D4AB7783}"/>
    <cellStyle name="好 3 2 3 2 2 2" xfId="49189" xr:uid="{DB28660C-F49E-4D1D-80C4-6343788263FA}"/>
    <cellStyle name="好 3 2 3 2 3" xfId="49188" xr:uid="{99D0FDFF-1FE3-4BF9-B17A-E98D814C5E89}"/>
    <cellStyle name="好 3 2 3 3" xfId="7509" xr:uid="{84666005-40B8-4F5C-9EAC-C95DBCED2875}"/>
    <cellStyle name="好 3 2 3 3 2" xfId="49190" xr:uid="{4C1B7B14-4107-43BF-8AB0-A74140156355}"/>
    <cellStyle name="好 3 2 3 4" xfId="49187" xr:uid="{82E58337-BB77-470B-9457-1334956300D5}"/>
    <cellStyle name="好 3 2 4" xfId="7505" xr:uid="{7CEAC25A-B7E8-45C3-943D-CD7F7BE5AD92}"/>
    <cellStyle name="好 3 2 4 2" xfId="49191" xr:uid="{F7FC65D7-02F4-4984-8004-42DE9EE70F7F}"/>
    <cellStyle name="好 3 2 5" xfId="49180" xr:uid="{53D48A3A-2D37-458B-B5AC-453EF548EDBD}"/>
    <cellStyle name="好 3 3" xfId="504" xr:uid="{29FD626C-21B3-4C94-ABED-53412DA81C52}"/>
    <cellStyle name="好 3 3 2" xfId="505" xr:uid="{9CFF57FF-7423-4193-8231-BB040A577CD4}"/>
    <cellStyle name="好 3 3 2 2" xfId="828" xr:uid="{45412993-98C2-406D-96B5-654C8F8FA8EE}"/>
    <cellStyle name="好 3 3 2 2 2" xfId="1985" xr:uid="{12AAC4A3-33FD-469C-BBCA-84B53202CD04}"/>
    <cellStyle name="好 3 3 2 2 2 2" xfId="3316" xr:uid="{B2FC4CFB-9EAD-4D6D-8950-3B74434FF651}"/>
    <cellStyle name="好 3 3 2 2 2 2 2" xfId="7515" xr:uid="{58D2951E-79BF-415D-9DA0-5789E0EEA136}"/>
    <cellStyle name="好 3 3 2 2 2 2 2 2" xfId="49197" xr:uid="{6E092160-3A69-46DA-8617-42F9ED3EF7F9}"/>
    <cellStyle name="好 3 3 2 2 2 2 3" xfId="49196" xr:uid="{03D4E459-97D7-4851-B988-9F1482BBE53F}"/>
    <cellStyle name="好 3 3 2 2 2 3" xfId="7514" xr:uid="{D3CBF68D-F456-4556-BBAE-F32622945234}"/>
    <cellStyle name="好 3 3 2 2 2 3 2" xfId="49198" xr:uid="{F09B90B0-9710-4B8B-B217-DC8D78D0A90A}"/>
    <cellStyle name="好 3 3 2 2 2 4" xfId="49195" xr:uid="{CACF7C74-EDC9-4051-9EBD-569469A04B5C}"/>
    <cellStyle name="好 3 3 2 2 3" xfId="7513" xr:uid="{3151EC48-A184-4308-BF62-C74E6DEA14B6}"/>
    <cellStyle name="好 3 3 2 2 3 2" xfId="49199" xr:uid="{68547C17-CC6F-4ABF-8480-71C69BFC1799}"/>
    <cellStyle name="好 3 3 2 2 4" xfId="49194" xr:uid="{9BEB20E9-CC7E-409A-BE11-099DEF821B61}"/>
    <cellStyle name="好 3 3 2 3" xfId="1669" xr:uid="{57F473B1-D35C-4876-ABD5-5751D514E490}"/>
    <cellStyle name="好 3 3 2 3 2" xfId="3315" xr:uid="{E3213D45-B869-4E45-B35B-68B01560614D}"/>
    <cellStyle name="好 3 3 2 3 2 2" xfId="7517" xr:uid="{50D15DCB-1958-4C78-AE62-C05382963506}"/>
    <cellStyle name="好 3 3 2 3 2 2 2" xfId="49202" xr:uid="{473214B7-93C6-4D37-A629-F5DFD8C89093}"/>
    <cellStyle name="好 3 3 2 3 2 3" xfId="49201" xr:uid="{14AE7C0F-8176-460F-B204-867D8D23F1D6}"/>
    <cellStyle name="好 3 3 2 3 3" xfId="7516" xr:uid="{662744E0-854A-41D1-B2B2-F15DC9973047}"/>
    <cellStyle name="好 3 3 2 3 3 2" xfId="49203" xr:uid="{F5487E47-C2C1-4B6C-9BB9-F927DDD656A0}"/>
    <cellStyle name="好 3 3 2 3 4" xfId="49200" xr:uid="{AC0249E6-C80F-4856-879B-696670483097}"/>
    <cellStyle name="好 3 3 2 4" xfId="7512" xr:uid="{BDD34E22-377E-4B94-8918-F1433F20CE75}"/>
    <cellStyle name="好 3 3 2 4 2" xfId="49204" xr:uid="{A9D0A673-11AC-40F5-9670-8CE5AFDFF355}"/>
    <cellStyle name="好 3 3 2 5" xfId="49193" xr:uid="{8AFCF24A-5988-44FA-BAD8-F8DDAAC2CE0C}"/>
    <cellStyle name="好 3 3 3" xfId="642" xr:uid="{E74B1FB7-C1A9-47A5-ACBC-3A0FFAA4A705}"/>
    <cellStyle name="好 3 3 3 2" xfId="1796" xr:uid="{25B90886-6387-4B00-8E7B-CFBC8908669B}"/>
    <cellStyle name="好 3 3 3 2 2" xfId="3317" xr:uid="{D579CE35-605A-4762-A290-34FE6FBAEBB8}"/>
    <cellStyle name="好 3 3 3 2 2 2" xfId="7520" xr:uid="{A177CA7F-0A26-43CE-98CF-73AA8CAE1596}"/>
    <cellStyle name="好 3 3 3 2 2 2 2" xfId="49208" xr:uid="{446282F0-EC8B-46C1-98C1-8C6565482E24}"/>
    <cellStyle name="好 3 3 3 2 2 3" xfId="49207" xr:uid="{A81D1206-F66D-4C66-AD9F-6F3DF546BA95}"/>
    <cellStyle name="好 3 3 3 2 3" xfId="7519" xr:uid="{C13036D9-10F2-4991-A576-00F187BD8031}"/>
    <cellStyle name="好 3 3 3 2 3 2" xfId="49209" xr:uid="{12B1BEFE-9189-4892-B04D-7279C1D7ABAB}"/>
    <cellStyle name="好 3 3 3 2 4" xfId="49206" xr:uid="{69E13705-1FA8-4E58-8B09-78958046DCEC}"/>
    <cellStyle name="好 3 3 3 3" xfId="2423" xr:uid="{D27968E1-7152-40BE-ADC2-4B4B965742AE}"/>
    <cellStyle name="好 3 3 3 3 2" xfId="7521" xr:uid="{E91EB284-62F8-4AE1-8AC6-8AFD603E71E8}"/>
    <cellStyle name="好 3 3 3 3 2 2" xfId="49211" xr:uid="{470C5A77-5EC7-4680-B670-ECFCB03B3115}"/>
    <cellStyle name="好 3 3 3 3 3" xfId="49210" xr:uid="{50997360-11E3-4D77-B125-B779B5BE85AC}"/>
    <cellStyle name="好 3 3 3 4" xfId="7518" xr:uid="{EC3F5C9D-C905-4F8F-A55A-F4896C3EDCC1}"/>
    <cellStyle name="好 3 3 3 4 2" xfId="49212" xr:uid="{682BEE76-D625-4D0A-9E73-6BE07B21840D}"/>
    <cellStyle name="好 3 3 3 5" xfId="49205" xr:uid="{5ABAE909-6FE6-4F44-8F2A-FB7C22F8E5D7}"/>
    <cellStyle name="好 3 3 4" xfId="1668" xr:uid="{0AC78DAD-5FB2-4416-B0E0-E3413399999E}"/>
    <cellStyle name="好 3 3 4 2" xfId="3314" xr:uid="{3D25AF38-8D51-496F-A02C-6E9E9D074BEC}"/>
    <cellStyle name="好 3 3 4 2 2" xfId="7523" xr:uid="{0059498C-6B22-496C-B17A-DD51F0D1A951}"/>
    <cellStyle name="好 3 3 4 2 2 2" xfId="49215" xr:uid="{04458601-BB5E-4302-8316-2D28D27CA1D9}"/>
    <cellStyle name="好 3 3 4 2 3" xfId="49214" xr:uid="{FF92C2B0-6B08-4A2E-BB95-FF726136C591}"/>
    <cellStyle name="好 3 3 4 3" xfId="7522" xr:uid="{F104B471-F0C1-4435-A702-238AE3AD09F5}"/>
    <cellStyle name="好 3 3 4 3 2" xfId="49216" xr:uid="{40ECF7FB-5B99-4779-9670-4C37DCF00B2F}"/>
    <cellStyle name="好 3 3 4 4" xfId="49213" xr:uid="{4A978F4D-B809-422A-8732-3A344A1696EE}"/>
    <cellStyle name="好 3 3 5" xfId="7511" xr:uid="{0F32C322-A5CC-43C6-92A7-8F8AB3E02FB7}"/>
    <cellStyle name="好 3 3 5 2" xfId="49217" xr:uid="{9BC679E5-8DE8-44DF-9BDF-FE5B1285A792}"/>
    <cellStyle name="好 3 3 6" xfId="49192" xr:uid="{26A7D5AC-EE66-4DBD-9507-A7AC0E141C7E}"/>
    <cellStyle name="好 3 4" xfId="506" xr:uid="{ABD1EE59-D0AB-45B9-987A-1A01367DF0E0}"/>
    <cellStyle name="好 3 4 2" xfId="507" xr:uid="{FA33AC48-6977-4327-B4FD-ECDE04719E2B}"/>
    <cellStyle name="好 3 4 2 2" xfId="829" xr:uid="{7E7B53F0-0600-4F1E-A787-CBC06F903250}"/>
    <cellStyle name="好 3 4 2 2 2" xfId="1986" xr:uid="{E4BA771C-4483-4D2A-BF93-32059A768A0E}"/>
    <cellStyle name="好 3 4 2 2 2 2" xfId="3320" xr:uid="{5F3FF64B-527D-498A-85B2-CDD2F5EA62D6}"/>
    <cellStyle name="好 3 4 2 2 2 2 2" xfId="7528" xr:uid="{2E5B9DAC-1C89-44DB-83A9-53B34C073657}"/>
    <cellStyle name="好 3 4 2 2 2 2 2 2" xfId="49223" xr:uid="{DB6E35EE-03CA-401C-9B67-D7B86D66D814}"/>
    <cellStyle name="好 3 4 2 2 2 2 3" xfId="49222" xr:uid="{7E12FADF-0398-455B-BA8B-1F80EA21E7FB}"/>
    <cellStyle name="好 3 4 2 2 2 3" xfId="7527" xr:uid="{3EC0191F-C717-4EA5-B0A1-E3F70E2819FA}"/>
    <cellStyle name="好 3 4 2 2 2 3 2" xfId="49224" xr:uid="{58AFE26D-3BAA-42A1-9400-FD38F6F7A05E}"/>
    <cellStyle name="好 3 4 2 2 2 4" xfId="49221" xr:uid="{A654270A-C2CC-4448-9383-148E75A28E6F}"/>
    <cellStyle name="好 3 4 2 2 3" xfId="7526" xr:uid="{9121E37E-B5FD-493C-ACED-FC5BD130A33B}"/>
    <cellStyle name="好 3 4 2 2 3 2" xfId="49225" xr:uid="{CB6986D5-9DC9-4D27-8221-BAF6CC66CA09}"/>
    <cellStyle name="好 3 4 2 2 4" xfId="49220" xr:uid="{01C23E26-3458-46BD-A1AA-462AE3253DED}"/>
    <cellStyle name="好 3 4 2 3" xfId="1671" xr:uid="{5FA6656A-6B30-4AA1-ABDE-B20E5E9200B8}"/>
    <cellStyle name="好 3 4 2 3 2" xfId="3319" xr:uid="{8387DBF2-BB8E-47CB-B153-1BE8F0610018}"/>
    <cellStyle name="好 3 4 2 3 2 2" xfId="7530" xr:uid="{B08539C2-8E0C-4AE5-9E9E-ADB46721841C}"/>
    <cellStyle name="好 3 4 2 3 2 2 2" xfId="49228" xr:uid="{BFBE171D-3F29-41C8-91C9-671F585CDCD9}"/>
    <cellStyle name="好 3 4 2 3 2 3" xfId="49227" xr:uid="{EE800E40-6ADD-4B13-935B-DCA570376E1A}"/>
    <cellStyle name="好 3 4 2 3 3" xfId="7529" xr:uid="{1B358C11-CAD1-44D3-B14C-52ABD9CAD0D1}"/>
    <cellStyle name="好 3 4 2 3 3 2" xfId="49229" xr:uid="{A151A1ED-6F0D-48AC-9D60-D660E2980ACA}"/>
    <cellStyle name="好 3 4 2 3 4" xfId="49226" xr:uid="{F7E2895B-1B0C-417A-95C4-3EA33D21403A}"/>
    <cellStyle name="好 3 4 2 4" xfId="7525" xr:uid="{59BDE8DA-D871-4E20-AFD4-70EC462D07FB}"/>
    <cellStyle name="好 3 4 2 4 2" xfId="49230" xr:uid="{1F004679-354C-46DE-A1C4-F46AA7F23EC1}"/>
    <cellStyle name="好 3 4 2 5" xfId="49219" xr:uid="{2BF0589A-927C-4FE2-AA5D-4541ADD9BB8F}"/>
    <cellStyle name="好 3 4 3" xfId="648" xr:uid="{06EE26FC-23DC-4F08-9EFA-56C30256748F}"/>
    <cellStyle name="好 3 4 3 2" xfId="1802" xr:uid="{44C06C2D-8920-4E9C-9D3B-8A5BEC1080D2}"/>
    <cellStyle name="好 3 4 3 2 2" xfId="3321" xr:uid="{D3C00A06-8805-41B3-A36F-87267344A9BA}"/>
    <cellStyle name="好 3 4 3 2 2 2" xfId="7533" xr:uid="{102DAB2E-2B96-499A-BCE6-B1EA4871AEC8}"/>
    <cellStyle name="好 3 4 3 2 2 2 2" xfId="49234" xr:uid="{2586F98E-2CCE-4A6E-9867-2AA6F0F6FD39}"/>
    <cellStyle name="好 3 4 3 2 2 3" xfId="49233" xr:uid="{F975C814-88EC-4CD8-AEE7-491F6A5B982A}"/>
    <cellStyle name="好 3 4 3 2 3" xfId="7532" xr:uid="{0281D538-9D5D-40D8-B21A-AED757F23EC5}"/>
    <cellStyle name="好 3 4 3 2 3 2" xfId="49235" xr:uid="{C60595D4-D4E0-4BEE-898B-42F6C5379971}"/>
    <cellStyle name="好 3 4 3 2 4" xfId="49232" xr:uid="{C3AFEC7F-F49F-45BC-AE2E-4BEE092FAF13}"/>
    <cellStyle name="好 3 4 3 3" xfId="2424" xr:uid="{12EDC8BD-04FB-4CC5-A729-10535703234E}"/>
    <cellStyle name="好 3 4 3 3 2" xfId="7534" xr:uid="{5503ECB5-3AD7-4250-9101-4C2D2A64F1A1}"/>
    <cellStyle name="好 3 4 3 3 2 2" xfId="49237" xr:uid="{AEDAABDA-6A34-4DFA-9266-EA6EA04ED17C}"/>
    <cellStyle name="好 3 4 3 3 3" xfId="49236" xr:uid="{35A7DA1B-D1EF-48B8-87FC-5DC6389ECEA9}"/>
    <cellStyle name="好 3 4 3 4" xfId="7531" xr:uid="{65DA60F3-33FC-46FD-9CFD-C95C10C64A32}"/>
    <cellStyle name="好 3 4 3 4 2" xfId="49238" xr:uid="{51D0BC8D-D94F-42DB-84C8-E895D4DA1911}"/>
    <cellStyle name="好 3 4 3 5" xfId="49231" xr:uid="{3999D9A7-240E-4B8A-8AF6-4022938D982A}"/>
    <cellStyle name="好 3 4 4" xfId="1670" xr:uid="{E3A288A8-F670-4E7B-82E4-7CBA43C4199B}"/>
    <cellStyle name="好 3 4 4 2" xfId="3318" xr:uid="{22DEEFB0-03A0-439B-94BF-F9BE2A496BFA}"/>
    <cellStyle name="好 3 4 4 2 2" xfId="7536" xr:uid="{C7E1E180-85AE-4C93-A5AE-C127FBB089D2}"/>
    <cellStyle name="好 3 4 4 2 2 2" xfId="49241" xr:uid="{B7A1EEEC-71DF-4327-87B5-7864B21924DC}"/>
    <cellStyle name="好 3 4 4 2 3" xfId="49240" xr:uid="{73B0109D-7660-46E9-8092-5A0209F16428}"/>
    <cellStyle name="好 3 4 4 3" xfId="7535" xr:uid="{B09C7357-0161-401B-896C-E4544D32EDE5}"/>
    <cellStyle name="好 3 4 4 3 2" xfId="49242" xr:uid="{7949CBB1-EEBE-435C-A8AF-5920474E76E5}"/>
    <cellStyle name="好 3 4 4 4" xfId="49239" xr:uid="{875516A8-C38C-4844-B356-D776C9BA8DAA}"/>
    <cellStyle name="好 3 4 5" xfId="7524" xr:uid="{B4D61C5E-A0E9-4572-A606-5CCDCE4D4D7C}"/>
    <cellStyle name="好 3 4 5 2" xfId="49243" xr:uid="{C08F7883-A474-4A21-9ECE-8F507443BDD7}"/>
    <cellStyle name="好 3 4 6" xfId="49218" xr:uid="{6717AA64-1A4C-4A36-9296-EFC434D53087}"/>
    <cellStyle name="好 3 5" xfId="508" xr:uid="{A6BF35B1-1FCD-4C92-AF98-671144E7180C}"/>
    <cellStyle name="好 3 5 2" xfId="509" xr:uid="{56BE94E2-0BD6-4BBE-9F19-B8EC4BEB36F6}"/>
    <cellStyle name="好 3 5 2 2" xfId="3323" xr:uid="{D4B07234-58C0-4F5F-BFC4-DE15440368BA}"/>
    <cellStyle name="好 3 5 2 2 2" xfId="7539" xr:uid="{D4EA0C01-40F2-4B8F-B568-108263B665D0}"/>
    <cellStyle name="好 3 5 2 2 2 2" xfId="49247" xr:uid="{613A2FEB-7E00-4DF8-B9C2-CEAA7697EF88}"/>
    <cellStyle name="好 3 5 2 2 3" xfId="49246" xr:uid="{E1332CB7-0BAA-449A-B0E8-AB5906413E3B}"/>
    <cellStyle name="好 3 5 2 3" xfId="7538" xr:uid="{7D91D4B9-A520-471E-8CC9-929690E271E7}"/>
    <cellStyle name="好 3 5 2 3 2" xfId="49248" xr:uid="{71CE6D5B-F1AD-4E37-82B7-788A3E5AA239}"/>
    <cellStyle name="好 3 5 2 4" xfId="49245" xr:uid="{97F8A1B6-8EA3-4854-85D2-A9CBAA311B97}"/>
    <cellStyle name="好 3 5 3" xfId="651" xr:uid="{88A8D058-367B-40CE-9534-A2CEC0E7E650}"/>
    <cellStyle name="好 3 5 3 2" xfId="1805" xr:uid="{25818CC8-321E-4F47-BD3D-D381F008531B}"/>
    <cellStyle name="好 3 5 3 2 2" xfId="3324" xr:uid="{FB92FE5C-4AA1-49AE-9D92-46B20322993C}"/>
    <cellStyle name="好 3 5 3 2 2 2" xfId="7542" xr:uid="{F7FF1D3E-C3EA-4EC9-A50D-7CBEAB29FD2E}"/>
    <cellStyle name="好 3 5 3 2 2 2 2" xfId="49252" xr:uid="{C950818A-7F97-44AA-B875-A7A4E59A7038}"/>
    <cellStyle name="好 3 5 3 2 2 3" xfId="49251" xr:uid="{CF120A52-1A80-4EBD-AFC9-E3B24E3BBAEB}"/>
    <cellStyle name="好 3 5 3 2 3" xfId="7541" xr:uid="{CD286CE8-C02F-4530-8730-FDE0299CBC71}"/>
    <cellStyle name="好 3 5 3 2 3 2" xfId="49253" xr:uid="{3E3EF0C2-6736-443A-82DC-F92271148943}"/>
    <cellStyle name="好 3 5 3 2 4" xfId="49250" xr:uid="{E32EFDE6-CF52-427E-AF16-B424228E00F6}"/>
    <cellStyle name="好 3 5 3 3" xfId="7540" xr:uid="{24404412-D16B-4C1E-B685-0560308FFE4E}"/>
    <cellStyle name="好 3 5 3 3 2" xfId="49254" xr:uid="{F78B28F2-939B-4B50-BEA6-D672E2258BF5}"/>
    <cellStyle name="好 3 5 3 4" xfId="49249" xr:uid="{2CA0800A-73D5-4CC8-87CE-936182DD8511}"/>
    <cellStyle name="好 3 5 4" xfId="3322" xr:uid="{D6DC73E9-2F38-42D7-AAAF-E4BE16F102B6}"/>
    <cellStyle name="好 3 5 4 2" xfId="7543" xr:uid="{AA5C4850-3802-4FA9-95D1-202639454BC4}"/>
    <cellStyle name="好 3 5 4 2 2" xfId="49256" xr:uid="{41F0B7EE-DB16-49D9-ABCA-511737A2641B}"/>
    <cellStyle name="好 3 5 4 3" xfId="49255" xr:uid="{3290F018-FE57-4446-AA48-82F99D0084D4}"/>
    <cellStyle name="好 3 5 5" xfId="7537" xr:uid="{BBBDDDAD-8C38-4FF2-A18F-C9EFD9F1CE2C}"/>
    <cellStyle name="好 3 5 5 2" xfId="49257" xr:uid="{3C86A5AE-79D2-4EAD-A4CD-2A1E0EA5B3E3}"/>
    <cellStyle name="好 3 5 6" xfId="49244" xr:uid="{D17DFD97-5B71-470F-999F-793AF35C8C28}"/>
    <cellStyle name="好 3 6" xfId="510" xr:uid="{AE37915D-778D-4423-8534-ECB0827367BF}"/>
    <cellStyle name="好 3 6 2" xfId="830" xr:uid="{92A12C8E-8BCC-4E1C-BCDF-029BB6A7BFD8}"/>
    <cellStyle name="好 3 6 2 2" xfId="1987" xr:uid="{BE9DE4D4-0E39-4350-999A-D99CCDD693D2}"/>
    <cellStyle name="好 3 6 2 2 2" xfId="3326" xr:uid="{9214D755-4042-463C-8F12-2157464DD4F7}"/>
    <cellStyle name="好 3 6 2 2 2 2" xfId="7547" xr:uid="{8DF55D88-9D11-4B24-B779-65C71251FAC2}"/>
    <cellStyle name="好 3 6 2 2 2 2 2" xfId="49262" xr:uid="{0DB0FFCC-A079-40ED-B814-9EE0B0C0271A}"/>
    <cellStyle name="好 3 6 2 2 2 3" xfId="49261" xr:uid="{0C5B26AD-8242-414B-8CEA-21398169FA7D}"/>
    <cellStyle name="好 3 6 2 2 3" xfId="7546" xr:uid="{56720BC7-696F-408A-A59A-FC77750B091C}"/>
    <cellStyle name="好 3 6 2 2 3 2" xfId="49263" xr:uid="{CF9E3E2A-3C46-4FA6-BEE7-9D54F90F10E0}"/>
    <cellStyle name="好 3 6 2 2 4" xfId="49260" xr:uid="{53C77808-344D-4EE6-B019-39EEBCB9D9DF}"/>
    <cellStyle name="好 3 6 2 3" xfId="7545" xr:uid="{8E1725AD-F57B-43F7-A86D-D016A4344D07}"/>
    <cellStyle name="好 3 6 2 3 2" xfId="49264" xr:uid="{CC47CA7D-D1DA-4EC9-8B4B-22BBDCFB1A7B}"/>
    <cellStyle name="好 3 6 2 4" xfId="49259" xr:uid="{D1970948-00EF-483B-BD02-52E1E59F13DB}"/>
    <cellStyle name="好 3 6 3" xfId="1673" xr:uid="{3CEE7B2A-A42E-4D94-98BC-7B6485CEE72C}"/>
    <cellStyle name="好 3 6 3 2" xfId="3325" xr:uid="{377793F7-8F7E-4BB1-A267-C3BA921C5F97}"/>
    <cellStyle name="好 3 6 3 2 2" xfId="7549" xr:uid="{1D4F7EC7-D074-4D0B-8124-503D5E447098}"/>
    <cellStyle name="好 3 6 3 2 2 2" xfId="49267" xr:uid="{580C3731-CCBC-41DB-AFE9-8AE5B18B2920}"/>
    <cellStyle name="好 3 6 3 2 3" xfId="49266" xr:uid="{C87D9BD4-509F-4ADF-A51D-79CBE00AAB70}"/>
    <cellStyle name="好 3 6 3 3" xfId="7548" xr:uid="{F2582CA7-F5F9-4C82-BCA0-7F1D0CD50C5F}"/>
    <cellStyle name="好 3 6 3 3 2" xfId="49268" xr:uid="{32D1AC3D-7B19-41C2-8B73-A2624383CC54}"/>
    <cellStyle name="好 3 6 3 4" xfId="49265" xr:uid="{6572CC61-012F-4C97-92AA-E9F46F8213EE}"/>
    <cellStyle name="好 3 6 4" xfId="7544" xr:uid="{186EB7E7-04D5-4867-AC80-07D705351900}"/>
    <cellStyle name="好 3 6 4 2" xfId="49269" xr:uid="{FC0DBDEF-8CE7-4569-8696-EF881501F086}"/>
    <cellStyle name="好 3 6 5" xfId="49258" xr:uid="{08D658DB-EF02-4EB8-A31E-1BB94BF63638}"/>
    <cellStyle name="好 3 7" xfId="553" xr:uid="{B573C71C-335C-4C76-A86D-A9EADA718733}"/>
    <cellStyle name="好 3 7 2" xfId="1707" xr:uid="{9DF0A7AD-962A-4D68-82C0-FAF212570300}"/>
    <cellStyle name="好 3 7 2 2" xfId="3327" xr:uid="{0F6440FA-1A66-4913-A3CA-197F18FD6C93}"/>
    <cellStyle name="好 3 7 2 2 2" xfId="7552" xr:uid="{3B400389-08AE-4824-BFF7-BB096A864F99}"/>
    <cellStyle name="好 3 7 2 2 2 2" xfId="49273" xr:uid="{9E430D66-B962-4C3A-A20B-7790B880DEF4}"/>
    <cellStyle name="好 3 7 2 2 3" xfId="49272" xr:uid="{C2B406CA-B361-443F-8776-7FE90E6BCC0D}"/>
    <cellStyle name="好 3 7 2 3" xfId="7551" xr:uid="{35B85244-8C39-426C-93D3-AFC39D88A40A}"/>
    <cellStyle name="好 3 7 2 3 2" xfId="49274" xr:uid="{49711097-D6A1-4D93-964A-F851947CC7D6}"/>
    <cellStyle name="好 3 7 2 4" xfId="49271" xr:uid="{CA9CE737-2C71-4E90-93C1-679B75FA0774}"/>
    <cellStyle name="好 3 7 3" xfId="2425" xr:uid="{D67ACF65-64FE-4D18-AA73-F5BA922F3E94}"/>
    <cellStyle name="好 3 7 3 2" xfId="7553" xr:uid="{5A676895-DB40-4929-BF3C-BDCCF10B5B4C}"/>
    <cellStyle name="好 3 7 3 2 2" xfId="49276" xr:uid="{46C5E6DF-B67B-4DD2-998D-BB6E18B5D8D9}"/>
    <cellStyle name="好 3 7 3 3" xfId="49275" xr:uid="{93693E01-1DCD-4FB5-8664-659A66444972}"/>
    <cellStyle name="好 3 7 4" xfId="7550" xr:uid="{D95C7EB5-6AE5-4755-8059-3F2252FDE47E}"/>
    <cellStyle name="好 3 7 4 2" xfId="49277" xr:uid="{B6077EE6-1ACA-4DED-8E12-7A8F1AA4D850}"/>
    <cellStyle name="好 3 7 5" xfId="49270" xr:uid="{51F06570-9E7C-4839-9D7C-EF0FA7AA39B5}"/>
    <cellStyle name="好 3 8" xfId="1665" xr:uid="{D99371E0-1641-4ED3-87E9-94B99879A34B}"/>
    <cellStyle name="好 3 8 2" xfId="3311" xr:uid="{B9D3C7DF-C1E5-4773-9053-99B5BEBC0DAB}"/>
    <cellStyle name="好 3 8 2 2" xfId="7555" xr:uid="{3A9C680B-3A64-4E2C-A175-CC113241E6FD}"/>
    <cellStyle name="好 3 8 2 2 2" xfId="49280" xr:uid="{180CAD5D-E4FB-4DCA-80C9-BF0E1D381F3B}"/>
    <cellStyle name="好 3 8 2 3" xfId="49279" xr:uid="{15CA354C-F9FF-47E6-AF15-14570CA2CBC9}"/>
    <cellStyle name="好 3 8 3" xfId="7554" xr:uid="{74E4F77C-2F34-444F-98C5-50BD28B71FF0}"/>
    <cellStyle name="好 3 8 3 2" xfId="49281" xr:uid="{9793ABCD-6C73-4AF0-982F-CD89BB9E776D}"/>
    <cellStyle name="好 3 8 4" xfId="49278" xr:uid="{60ABA59A-2B76-4A10-9FF5-691D847B638C}"/>
    <cellStyle name="好 3 9" xfId="7504" xr:uid="{AF950D4C-2FAE-4AC4-88D1-9945FFDF21C8}"/>
    <cellStyle name="好 3 9 2" xfId="49282" xr:uid="{1BFE9515-5315-44CB-A0FE-F5BC0A267F6E}"/>
    <cellStyle name="好 4" xfId="840" xr:uid="{226F2731-9594-4EA0-B057-C393786953C5}"/>
    <cellStyle name="好 4 2" xfId="1997" xr:uid="{87A7DCF7-ED7D-4CA5-A572-AFBB8AFB4526}"/>
    <cellStyle name="好 4 2 2" xfId="3328" xr:uid="{8478D41E-3F17-454A-BE0E-7577D0E2F5BB}"/>
    <cellStyle name="好 4 2 2 2" xfId="7558" xr:uid="{C4840833-A964-49D1-9663-F38F1ED02A0D}"/>
    <cellStyle name="好 4 2 2 2 2" xfId="49286" xr:uid="{48B8CB8A-9217-4119-A5E8-F2C412745399}"/>
    <cellStyle name="好 4 2 2 3" xfId="49285" xr:uid="{A2B96568-744A-4A25-A16D-85DF50B5AE7C}"/>
    <cellStyle name="好 4 2 3" xfId="7557" xr:uid="{F7086CDB-DA99-4578-A45E-E112B8072740}"/>
    <cellStyle name="好 4 2 3 2" xfId="49287" xr:uid="{B0632DC6-5731-44E0-9CA8-106316261662}"/>
    <cellStyle name="好 4 2 4" xfId="49284" xr:uid="{C37FD8B8-1D1E-4EB1-9A88-7E1A0CFE2A8E}"/>
    <cellStyle name="好 4 3" xfId="2426" xr:uid="{D42EA383-0CAC-49BA-8D2D-2326CEBDB022}"/>
    <cellStyle name="好 4 3 2" xfId="7559" xr:uid="{958F91A9-050B-4C77-B962-CEAC317E5558}"/>
    <cellStyle name="好 4 3 2 2" xfId="49289" xr:uid="{A5D98737-A64F-4A7F-BCBD-43281CA4699B}"/>
    <cellStyle name="好 4 3 3" xfId="49288" xr:uid="{8EE1B47B-680F-4970-8C7C-A6D57AF42A88}"/>
    <cellStyle name="好 4 4" xfId="7556" xr:uid="{DF3F952D-8771-402A-859D-8865BF5838FE}"/>
    <cellStyle name="好 4 4 2" xfId="49290" xr:uid="{2372E06E-E4DF-4BF1-B013-9D91BE69AC00}"/>
    <cellStyle name="好 4 5" xfId="49283" xr:uid="{BFBEF41C-6D3C-41A9-8084-749EE90D59B3}"/>
    <cellStyle name="好 5" xfId="3304" xr:uid="{22EAAB64-8BD6-4BE9-A665-C880F54E7414}"/>
    <cellStyle name="好 5 2" xfId="7560" xr:uid="{E2C7D885-A20A-491D-9759-666A021AA568}"/>
    <cellStyle name="好 5 2 2" xfId="49292" xr:uid="{9B0E1A28-9AC1-4E3C-A9CE-63EDAB1FD02A}"/>
    <cellStyle name="好 5 3" xfId="49291" xr:uid="{85B884D9-6DF7-4E25-9553-C25C5E6657A3}"/>
    <cellStyle name="好 6" xfId="7484" xr:uid="{6FE30DFC-EB08-4002-97CD-6B9957CAFEBB}"/>
    <cellStyle name="好 6 2" xfId="49293" xr:uid="{D8A088C3-16AD-4862-BDAA-AB7FFC7F60D1}"/>
    <cellStyle name="好 7" xfId="72" xr:uid="{F89B23E8-460F-4137-8AC2-D2F9CD49C3BF}"/>
    <cellStyle name="好 7 2" xfId="49294" xr:uid="{C2DFC581-070C-4BA2-8FDB-833DE693D1DF}"/>
    <cellStyle name="好_0903-0910梧棲區(第7期)-AZ疫苗" xfId="511" xr:uid="{B182F300-7C07-47B6-B5BA-02E6F974FBBD}"/>
    <cellStyle name="好_0903-0910梧棲區(第7期)-AZ疫苗 2" xfId="512" xr:uid="{89887B4E-D920-484A-BCB2-89CB1720F37F}"/>
    <cellStyle name="好_0903-0910梧棲區(第7期)-AZ疫苗 2 2" xfId="1675" xr:uid="{6573E15B-B009-4238-9E0B-10779983F5BA}"/>
    <cellStyle name="好_0903-0910梧棲區(第7期)-AZ疫苗 2 2 2" xfId="3330" xr:uid="{16EF4C28-F713-43A6-9607-36CFAA973B27}"/>
    <cellStyle name="好_0903-0910梧棲區(第7期)-AZ疫苗 2 2 2 2" xfId="7564" xr:uid="{4AF22F32-0AA7-444F-9B92-44D19C9D498B}"/>
    <cellStyle name="好_0903-0910梧棲區(第7期)-AZ疫苗 2 2 2 2 2" xfId="49299" xr:uid="{94647DA6-A0C7-48D8-BBB5-2B0374096C12}"/>
    <cellStyle name="好_0903-0910梧棲區(第7期)-AZ疫苗 2 2 2 3" xfId="49298" xr:uid="{1EA656BD-453C-42D3-AE6E-748602BF22C3}"/>
    <cellStyle name="好_0903-0910梧棲區(第7期)-AZ疫苗 2 2 3" xfId="7563" xr:uid="{CBF66FD8-E16D-4FAE-AD4B-61670133ADA7}"/>
    <cellStyle name="好_0903-0910梧棲區(第7期)-AZ疫苗 2 2 3 2" xfId="49300" xr:uid="{2B7C5337-065D-426D-8536-B0585DAA75B4}"/>
    <cellStyle name="好_0903-0910梧棲區(第7期)-AZ疫苗 2 2 4" xfId="49297" xr:uid="{FF238107-804E-42CC-8128-B87C930E179F}"/>
    <cellStyle name="好_0903-0910梧棲區(第7期)-AZ疫苗 2 3" xfId="7562" xr:uid="{D9070773-4D2A-4F55-A66F-0A6A857F6352}"/>
    <cellStyle name="好_0903-0910梧棲區(第7期)-AZ疫苗 2 3 2" xfId="49301" xr:uid="{688BA1AF-DBCE-4A72-ABAA-BC3FFC162BB9}"/>
    <cellStyle name="好_0903-0910梧棲區(第7期)-AZ疫苗 2 4" xfId="49296" xr:uid="{C10FA424-5619-4B0D-BCCC-8D931D0D0027}"/>
    <cellStyle name="好_0903-0910梧棲區(第7期)-AZ疫苗 3" xfId="1674" xr:uid="{FA8864F8-DDDB-4D4E-B6AE-169A907A76E5}"/>
    <cellStyle name="好_0903-0910梧棲區(第7期)-AZ疫苗 3 2" xfId="3329" xr:uid="{3DA78F77-3527-410A-802E-EDDC4DDA4925}"/>
    <cellStyle name="好_0903-0910梧棲區(第7期)-AZ疫苗 3 2 2" xfId="7566" xr:uid="{0DE4E540-3D3C-42C0-8547-25DA19023058}"/>
    <cellStyle name="好_0903-0910梧棲區(第7期)-AZ疫苗 3 2 2 2" xfId="49304" xr:uid="{CE6196B8-FA26-4437-A61C-ABFB98D231C1}"/>
    <cellStyle name="好_0903-0910梧棲區(第7期)-AZ疫苗 3 2 3" xfId="49303" xr:uid="{6F0BA016-45D5-417C-866E-5327BAD9E155}"/>
    <cellStyle name="好_0903-0910梧棲區(第7期)-AZ疫苗 3 3" xfId="7565" xr:uid="{EA99554F-3578-4DE4-81FA-250246263E0E}"/>
    <cellStyle name="好_0903-0910梧棲區(第7期)-AZ疫苗 3 3 2" xfId="49305" xr:uid="{F7658105-3662-401B-B8A9-A0863541F490}"/>
    <cellStyle name="好_0903-0910梧棲區(第7期)-AZ疫苗 3 4" xfId="49302" xr:uid="{D939C033-FBC7-4194-A8E6-0FAEF1973541}"/>
    <cellStyle name="好_0903-0910梧棲區(第7期)-AZ疫苗 4" xfId="7561" xr:uid="{D7B4D5AE-68FA-4CEC-B9B9-7F00C3B08EEE}"/>
    <cellStyle name="好_0903-0910梧棲區(第7期)-AZ疫苗 4 2" xfId="49306" xr:uid="{D1439B0E-BE36-4B22-8815-5107ED448F46}"/>
    <cellStyle name="好_0903-0910梧棲區(第7期)-AZ疫苗 5" xfId="49295" xr:uid="{5BA99973-5270-4DD0-8C5E-14A067DF60F8}"/>
    <cellStyle name="好_Xl0000011" xfId="513" xr:uid="{FE41A457-7D04-4999-95F3-AC29D2DE7F5B}"/>
    <cellStyle name="好_Xl0000011 2" xfId="514" xr:uid="{E6A3B748-CBEB-4F23-BD36-94723B734241}"/>
    <cellStyle name="好_Xl0000011 2 2" xfId="1677" xr:uid="{B414CE90-E215-48E6-9FED-B025F55C60BC}"/>
    <cellStyle name="好_Xl0000011 2 2 2" xfId="3332" xr:uid="{E58826EB-4D52-4271-9666-46FA4CBB4E7C}"/>
    <cellStyle name="好_Xl0000011 2 2 2 2" xfId="7570" xr:uid="{F071274D-C46D-4585-9222-72524CE4C53C}"/>
    <cellStyle name="好_Xl0000011 2 2 2 2 2" xfId="49311" xr:uid="{F1C09D22-6035-44EE-9B6A-CD0A5C23E7A5}"/>
    <cellStyle name="好_Xl0000011 2 2 2 3" xfId="49310" xr:uid="{230E8CD4-3A8D-4059-AF55-DF2F51C0D0C0}"/>
    <cellStyle name="好_Xl0000011 2 2 3" xfId="7569" xr:uid="{A9F09464-6944-409B-A86F-AB935C597368}"/>
    <cellStyle name="好_Xl0000011 2 2 3 2" xfId="49312" xr:uid="{B4F37166-0F37-4719-8E51-0DD3F4CDFF2E}"/>
    <cellStyle name="好_Xl0000011 2 2 4" xfId="49309" xr:uid="{9D2D2073-C11F-4BF6-851B-E3C1D0206DCE}"/>
    <cellStyle name="好_Xl0000011 2 3" xfId="7568" xr:uid="{4E14D3CA-2627-4AF5-A1C0-63DB266AFF7F}"/>
    <cellStyle name="好_Xl0000011 2 3 2" xfId="49313" xr:uid="{92BE00D8-CDB2-43ED-BC2F-8F2C8DFF9222}"/>
    <cellStyle name="好_Xl0000011 2 4" xfId="49308" xr:uid="{2A229404-1EC1-46FD-BD9B-5731561956C8}"/>
    <cellStyle name="好_Xl0000011 3" xfId="1676" xr:uid="{161A4D9B-FD79-4313-8DC9-507DAA17C4A9}"/>
    <cellStyle name="好_Xl0000011 3 2" xfId="3331" xr:uid="{B69C11E0-A78E-4B63-8AC9-B9CC9626B453}"/>
    <cellStyle name="好_Xl0000011 3 2 2" xfId="7572" xr:uid="{63BD7131-6D6F-4426-AD6F-E825B3F92B64}"/>
    <cellStyle name="好_Xl0000011 3 2 2 2" xfId="49316" xr:uid="{A1124343-C522-47B1-AFAB-914FB801F5CF}"/>
    <cellStyle name="好_Xl0000011 3 2 3" xfId="49315" xr:uid="{8C050304-D6A1-42A7-A196-BFB809BD1372}"/>
    <cellStyle name="好_Xl0000011 3 3" xfId="7571" xr:uid="{DBAF45E1-98A0-4342-86B2-08B7B667A848}"/>
    <cellStyle name="好_Xl0000011 3 3 2" xfId="49317" xr:uid="{2D5D4D24-4932-43FD-B259-066BF774E7F2}"/>
    <cellStyle name="好_Xl0000011 3 4" xfId="49314" xr:uid="{47812CE7-C586-4B3B-85D3-B7870BEEF049}"/>
    <cellStyle name="好_Xl0000011 4" xfId="7567" xr:uid="{90C9D5B7-1E22-4224-9921-31BBA8B699C9}"/>
    <cellStyle name="好_Xl0000011 4 2" xfId="49318" xr:uid="{C0727B12-2114-4539-BA35-D7B068926921}"/>
    <cellStyle name="好_Xl0000011 5" xfId="49307" xr:uid="{65B3857F-D174-4845-9DDB-16E023E439EB}"/>
    <cellStyle name="超連結" xfId="4" builtinId="8"/>
    <cellStyle name="超連結 2" xfId="24" xr:uid="{28F5C9B8-89DE-47E2-8110-6E1F7D4B1603}"/>
    <cellStyle name="超連結 2 2" xfId="7573" xr:uid="{3014FE71-1E45-478D-9661-977729C46F73}"/>
    <cellStyle name="超連結 2 2 2" xfId="49320" xr:uid="{404ED86F-1E25-483A-968B-A5038662BA08}"/>
    <cellStyle name="超連結 2 3" xfId="49319" xr:uid="{6E3FA156-DBAF-4447-B37A-2D70333B2216}"/>
    <cellStyle name="超連結 2 4" xfId="2136" xr:uid="{86177E24-C04D-4DCB-87CE-88B993419138}"/>
    <cellStyle name="超連結 3" xfId="7606" xr:uid="{07D63A54-2309-4F9D-82F4-8D9E4F226332}"/>
    <cellStyle name="超連結 3 2" xfId="18199" xr:uid="{5B630128-ED6E-4B13-94D0-CB1F590A1000}"/>
    <cellStyle name="超連結 3 2 2" xfId="49322" xr:uid="{9D442494-F902-4058-82D8-920681E85D35}"/>
    <cellStyle name="超連結 3 3" xfId="49321" xr:uid="{421EB0CC-BA3A-4059-8560-1166AFCA6EAA}"/>
    <cellStyle name="超連結 4" xfId="26352" xr:uid="{C30C0ADD-A970-4AEE-B354-E1152114C4DF}"/>
    <cellStyle name="超連結 5" xfId="49395" xr:uid="{36AC9008-B457-4CEF-9C25-596A742AC660}"/>
    <cellStyle name="超連結 6" xfId="49397" xr:uid="{E1EA1D6E-5D18-46A1-AEEA-44C04DE7F628}"/>
    <cellStyle name="說明文字 2" xfId="17" xr:uid="{9BFD85C6-B3E2-469E-9BAE-6DC3B5807F1D}"/>
    <cellStyle name="說明文字 2 2" xfId="516" xr:uid="{87643C2B-59D9-4592-B82C-F06048417D70}"/>
    <cellStyle name="說明文字 2 2 2" xfId="517" xr:uid="{7C2EF881-A6B5-4D6C-8BAE-0C76A1141B37}"/>
    <cellStyle name="說明文字 2 2 2 2" xfId="3335" xr:uid="{FC6B4DA8-A6B5-4EFD-BD64-A2E0D992D77B}"/>
    <cellStyle name="說明文字 2 2 2 2 2" xfId="7576" xr:uid="{0DFCAD42-6DDD-4C97-88B9-61270464771A}"/>
    <cellStyle name="說明文字 2 2 2 2 2 2" xfId="49327" xr:uid="{EDEE9BC4-26C9-4405-8BFC-C1AE2D0A9859}"/>
    <cellStyle name="說明文字 2 2 2 2 3" xfId="49326" xr:uid="{A2FF80DB-206C-4796-94F4-5914CB45F8C5}"/>
    <cellStyle name="說明文字 2 2 2 3" xfId="7575" xr:uid="{3687A362-7DFA-4DEB-ABFC-1ECC39BAA5D3}"/>
    <cellStyle name="說明文字 2 2 2 3 2" xfId="49328" xr:uid="{7D3E295A-07B5-4FC6-8D65-8192587E97A4}"/>
    <cellStyle name="說明文字 2 2 2 4" xfId="49325" xr:uid="{B719C21C-C30A-4F81-9E83-D2F35B66B61D}"/>
    <cellStyle name="說明文字 2 2 3" xfId="595" xr:uid="{6EE4A4A1-C435-4AFE-A3F2-62B8423D2E9B}"/>
    <cellStyle name="說明文字 2 2 3 2" xfId="1749" xr:uid="{FCCD8693-AFFD-4CCC-9745-85A52A4C0C0B}"/>
    <cellStyle name="說明文字 2 2 3 2 2" xfId="3336" xr:uid="{43BD470F-FBFC-4540-A06E-7AE6F870BC75}"/>
    <cellStyle name="說明文字 2 2 3 2 2 2" xfId="7579" xr:uid="{337D701D-C2E3-4FBA-9A08-7AEB3A6BD1E3}"/>
    <cellStyle name="說明文字 2 2 3 2 2 2 2" xfId="49332" xr:uid="{42A8366F-5B80-457E-825C-D41440C2E655}"/>
    <cellStyle name="說明文字 2 2 3 2 2 3" xfId="49331" xr:uid="{F5368609-D41F-4F37-80EB-BBA3A375A2FC}"/>
    <cellStyle name="說明文字 2 2 3 2 3" xfId="7578" xr:uid="{1D024F78-F654-4463-A042-7D244153CC93}"/>
    <cellStyle name="說明文字 2 2 3 2 3 2" xfId="49333" xr:uid="{DA60C409-2EB7-4BFB-AB9C-1109A01F0578}"/>
    <cellStyle name="說明文字 2 2 3 2 4" xfId="49330" xr:uid="{F780D900-CA34-4300-B713-C7C86C26539E}"/>
    <cellStyle name="說明文字 2 2 3 3" xfId="7577" xr:uid="{4D3E9A28-BAF2-4AE2-A8FA-4C15F14B7E8A}"/>
    <cellStyle name="說明文字 2 2 3 3 2" xfId="49334" xr:uid="{58987322-4DB5-476F-AB90-916C0812A3DE}"/>
    <cellStyle name="說明文字 2 2 3 4" xfId="49329" xr:uid="{A93CCC55-890A-47E1-8054-93E3FF0EFF60}"/>
    <cellStyle name="說明文字 2 2 4" xfId="3334" xr:uid="{3F6F3C61-4786-4F23-A7CD-FFBAE4AF4DC1}"/>
    <cellStyle name="說明文字 2 2 4 2" xfId="7580" xr:uid="{B9FA09BF-48E4-41B8-B021-566410889FB2}"/>
    <cellStyle name="說明文字 2 2 4 2 2" xfId="49336" xr:uid="{D64ECA2B-851C-4AAB-8CC2-C31549F6C636}"/>
    <cellStyle name="說明文字 2 2 4 3" xfId="49335" xr:uid="{905D7BE4-3ED1-4780-82D4-4A098EB1FC92}"/>
    <cellStyle name="說明文字 2 2 5" xfId="7574" xr:uid="{FA80F56B-4967-43FC-8876-3D4EB09316FA}"/>
    <cellStyle name="說明文字 2 2 5 2" xfId="49337" xr:uid="{83DE1ED7-3E94-422C-8E04-5C45D0016BF0}"/>
    <cellStyle name="說明文字 2 2 6" xfId="49324" xr:uid="{354CD641-5CDD-4D3F-9DAA-6353114A64A9}"/>
    <cellStyle name="說明文字 2 3" xfId="1678" xr:uid="{E1D0B509-F069-4D40-9875-6935ED28A81A}"/>
    <cellStyle name="說明文字 2 3 2" xfId="7581" xr:uid="{2AE8CBFE-5EC2-4D80-AF49-58688F241E30}"/>
    <cellStyle name="說明文字 2 3 2 2" xfId="49339" xr:uid="{C6E895F5-3112-4201-BAA6-23840AD464C5}"/>
    <cellStyle name="說明文字 2 3 3" xfId="49338" xr:uid="{805D73B3-0FA1-46A6-BB49-E373A07AF9DE}"/>
    <cellStyle name="說明文字 2 4" xfId="49323" xr:uid="{0E2CD9E8-0A1F-4E51-9974-229DEF1186FD}"/>
    <cellStyle name="說明文字 2 5" xfId="515" xr:uid="{5161AB7F-2D42-4379-957D-B2A95B557B9C}"/>
    <cellStyle name="說明文字 3" xfId="518" xr:uid="{DFD4F97F-440C-419E-A074-BA19FDB34E43}"/>
    <cellStyle name="說明文字 3 2" xfId="519" xr:uid="{E7100DAD-E169-4A53-8F69-7871F3CBC29A}"/>
    <cellStyle name="說明文字 3 2 2" xfId="3338" xr:uid="{2883F08C-296E-4528-B4F4-CF4B29272463}"/>
    <cellStyle name="說明文字 3 2 2 2" xfId="7584" xr:uid="{B6455C07-3870-41B4-91A5-F5FBE3131B94}"/>
    <cellStyle name="說明文字 3 2 2 2 2" xfId="49343" xr:uid="{A71439C5-16BF-4D60-8BE5-B03328AF1126}"/>
    <cellStyle name="說明文字 3 2 2 3" xfId="49342" xr:uid="{2D3E0B5C-F348-470D-95A8-F85F9C0053F7}"/>
    <cellStyle name="說明文字 3 2 3" xfId="7583" xr:uid="{59D48C51-DA30-4C0F-A02A-C0E1BEBB300F}"/>
    <cellStyle name="說明文字 3 2 3 2" xfId="49344" xr:uid="{FF97DE07-DAF3-48C5-9470-B4CDAE15F041}"/>
    <cellStyle name="說明文字 3 2 4" xfId="49341" xr:uid="{47519540-ED29-4490-8848-0B811A0BC6C5}"/>
    <cellStyle name="說明文字 3 3" xfId="520" xr:uid="{15BD9F58-7A95-481C-A065-8200166AAF1A}"/>
    <cellStyle name="說明文字 3 3 2" xfId="521" xr:uid="{3A8C2036-7406-4639-9F65-7865B226CD94}"/>
    <cellStyle name="說明文字 3 3 2 2" xfId="3340" xr:uid="{B665176A-46D5-478E-BDEE-3F90B3ADB2CB}"/>
    <cellStyle name="說明文字 3 3 2 2 2" xfId="7587" xr:uid="{8882C1EE-C07E-4113-A91C-06377B17764F}"/>
    <cellStyle name="說明文字 3 3 2 2 2 2" xfId="49348" xr:uid="{F8FE1AE9-6F8D-485D-83E0-8F7F1DFA9C04}"/>
    <cellStyle name="說明文字 3 3 2 2 3" xfId="49347" xr:uid="{72754223-EE4A-4A30-BA83-39A6D487C1F7}"/>
    <cellStyle name="說明文字 3 3 2 3" xfId="7586" xr:uid="{AF2CEE5C-C14E-4907-877B-436376C8D7B7}"/>
    <cellStyle name="說明文字 3 3 2 3 2" xfId="49349" xr:uid="{4869B831-F2C5-4A0E-891C-F2213E7D5324}"/>
    <cellStyle name="說明文字 3 3 2 4" xfId="49346" xr:uid="{709A0962-1FD0-4982-8EEC-88351953CDEE}"/>
    <cellStyle name="說明文字 3 3 3" xfId="680" xr:uid="{0C537472-A6B9-4C7A-AE76-799696FEA782}"/>
    <cellStyle name="說明文字 3 3 3 2" xfId="1834" xr:uid="{DDD3567E-EDA6-49EC-AFCA-7C2C4D0A20CD}"/>
    <cellStyle name="說明文字 3 3 3 2 2" xfId="3341" xr:uid="{DBB591EF-9AC9-402B-B92F-775DE82A29C9}"/>
    <cellStyle name="說明文字 3 3 3 2 2 2" xfId="7590" xr:uid="{8E31AA4F-44FD-4C26-AE6A-CBE31740594D}"/>
    <cellStyle name="說明文字 3 3 3 2 2 2 2" xfId="49353" xr:uid="{FE83BF7B-45CF-4DD0-B685-A6A16F521468}"/>
    <cellStyle name="說明文字 3 3 3 2 2 3" xfId="49352" xr:uid="{ADA69630-9691-454C-BF01-AE3A5C00DC54}"/>
    <cellStyle name="說明文字 3 3 3 2 3" xfId="7589" xr:uid="{36F7DB70-51D0-484E-B6CD-37A4AC11BBED}"/>
    <cellStyle name="說明文字 3 3 3 2 3 2" xfId="49354" xr:uid="{3B0987EF-36B8-4AE2-BF13-183597C02331}"/>
    <cellStyle name="說明文字 3 3 3 2 4" xfId="49351" xr:uid="{A98CDD48-9DF9-44F4-AA60-2CDBF51D5A5C}"/>
    <cellStyle name="說明文字 3 3 3 3" xfId="7588" xr:uid="{AA0CA026-6C1E-41F4-BCC6-BF1B9606A6E7}"/>
    <cellStyle name="說明文字 3 3 3 3 2" xfId="49355" xr:uid="{D9124F47-1EA7-46AA-972F-ECFB2174E662}"/>
    <cellStyle name="說明文字 3 3 3 4" xfId="49350" xr:uid="{07D1B0C1-946E-4095-A77B-B0F4BE800B76}"/>
    <cellStyle name="說明文字 3 3 4" xfId="3339" xr:uid="{F9C19578-5604-4229-926E-831092286244}"/>
    <cellStyle name="說明文字 3 3 4 2" xfId="7591" xr:uid="{11744180-D3CA-4DD7-814C-DBCF3740A2F6}"/>
    <cellStyle name="說明文字 3 3 4 2 2" xfId="49357" xr:uid="{AC68A3A9-2D84-44B5-96A9-4060AC753BCA}"/>
    <cellStyle name="說明文字 3 3 4 3" xfId="49356" xr:uid="{8FE4E5CF-E5AB-4785-BAE9-D00C9B688839}"/>
    <cellStyle name="說明文字 3 3 5" xfId="7585" xr:uid="{5C0A2064-DD96-4369-8C5C-527EEF29562B}"/>
    <cellStyle name="說明文字 3 3 5 2" xfId="49358" xr:uid="{8A0496B2-F3D0-42FD-B5A7-E44286E647EC}"/>
    <cellStyle name="說明文字 3 3 6" xfId="49345" xr:uid="{F12788FC-7472-4135-88B4-75E421FD48C3}"/>
    <cellStyle name="說明文字 3 4" xfId="679" xr:uid="{22EA1480-C124-4228-8EE5-8A7C177D2AAC}"/>
    <cellStyle name="說明文字 3 4 2" xfId="1833" xr:uid="{B701EF55-3679-4828-943F-3EFA1DA72CC2}"/>
    <cellStyle name="說明文字 3 4 2 2" xfId="3342" xr:uid="{1A17A77D-A0BB-4A06-9B55-ACDFEBCF09BC}"/>
    <cellStyle name="說明文字 3 4 2 2 2" xfId="7594" xr:uid="{16E60185-032D-4E35-91A9-5C236E4E7E91}"/>
    <cellStyle name="說明文字 3 4 2 2 2 2" xfId="49362" xr:uid="{CC2D5022-FCFF-4F0B-B04F-72407B7F9F25}"/>
    <cellStyle name="說明文字 3 4 2 2 3" xfId="49361" xr:uid="{90B7FFF8-5224-407B-AB8F-A7462F29F46B}"/>
    <cellStyle name="說明文字 3 4 2 3" xfId="7593" xr:uid="{7E146E1B-8281-4926-AA76-AF19F0E5072B}"/>
    <cellStyle name="說明文字 3 4 2 3 2" xfId="49363" xr:uid="{CD242A25-7D9E-4F30-89ED-35F7EA33DBC9}"/>
    <cellStyle name="說明文字 3 4 2 4" xfId="49360" xr:uid="{E30F6141-6050-4675-ACB1-423B72215119}"/>
    <cellStyle name="說明文字 3 4 3" xfId="7592" xr:uid="{4FEA7C75-45CA-4137-8330-0690DE133163}"/>
    <cellStyle name="說明文字 3 4 3 2" xfId="49364" xr:uid="{7A68EA8B-D190-4035-8F8E-C3CD484E2D7A}"/>
    <cellStyle name="說明文字 3 4 4" xfId="49359" xr:uid="{25E67D89-DF94-4855-A123-5067DF549722}"/>
    <cellStyle name="說明文字 3 5" xfId="522" xr:uid="{D6D549A9-E3F8-4FEB-9A86-2D2F43059A63}"/>
    <cellStyle name="說明文字 3 5 2" xfId="3343" xr:uid="{A24E9C1A-1EF6-4C95-A3BC-8AC14D00A2D7}"/>
    <cellStyle name="說明文字 3 5 2 2" xfId="7596" xr:uid="{6AB73EFA-8B5B-46C4-BC98-05A3E5ABADDB}"/>
    <cellStyle name="說明文字 3 5 2 2 2" xfId="49367" xr:uid="{B8F8384A-0687-4E43-957F-EFAC2336CDC2}"/>
    <cellStyle name="說明文字 3 5 2 3" xfId="49366" xr:uid="{8F712931-F450-4314-9751-ED5FF0EB7532}"/>
    <cellStyle name="說明文字 3 5 3" xfId="7595" xr:uid="{11213F45-3BD0-46B5-82DD-DDA55CBC9EA3}"/>
    <cellStyle name="說明文字 3 5 3 2" xfId="49368" xr:uid="{81ADDD46-4033-4DBB-8606-27F34A0734A3}"/>
    <cellStyle name="說明文字 3 5 4" xfId="49365" xr:uid="{7D56F253-1913-4541-8508-542ABD9B91F1}"/>
    <cellStyle name="說明文字 3 6" xfId="3337" xr:uid="{FAD1FDCF-6A90-4876-8CB8-8BA4F3867892}"/>
    <cellStyle name="說明文字 3 6 2" xfId="7597" xr:uid="{4CCBD147-104D-4C1B-98D8-F3C121FAA93E}"/>
    <cellStyle name="說明文字 3 6 2 2" xfId="49370" xr:uid="{35CCDF6A-BF00-4CE1-A7D4-48F9949F616C}"/>
    <cellStyle name="說明文字 3 6 3" xfId="49369" xr:uid="{3A909190-5DA6-4756-8BCA-9D696AA65FBB}"/>
    <cellStyle name="說明文字 3 7" xfId="7582" xr:uid="{5DCDE557-E40B-465F-99B0-4D5BEC9D3D5C}"/>
    <cellStyle name="說明文字 3 7 2" xfId="49371" xr:uid="{560459C7-1627-4684-91E6-741F1F3D9348}"/>
    <cellStyle name="說明文字 3 8" xfId="49340" xr:uid="{C2D3996C-621B-429C-A3DA-A847266AA070}"/>
    <cellStyle name="說明文字 4" xfId="98" xr:uid="{39D9A448-0176-43CE-B609-5962A788EB15}"/>
    <cellStyle name="說明文字 4 2" xfId="846" xr:uid="{A35C701A-B2B1-483E-9A1E-1DD926495878}"/>
    <cellStyle name="說明文字 4 2 2" xfId="3345" xr:uid="{B62EBE6F-92FC-4CEB-9C0C-D4CEEBA2B430}"/>
    <cellStyle name="說明文字 4 2 2 2" xfId="7600" xr:uid="{CF075047-A1B5-46E8-B855-21D25440313C}"/>
    <cellStyle name="說明文字 4 2 2 2 2" xfId="49375" xr:uid="{BB8A7607-CA40-4670-ABE5-534ABBDB8412}"/>
    <cellStyle name="說明文字 4 2 2 3" xfId="49374" xr:uid="{2717B1D7-41B4-4125-A28E-413D2210F9AC}"/>
    <cellStyle name="說明文字 4 2 3" xfId="7599" xr:uid="{D9C1B9F5-D8C1-481E-9A4B-919C46A6BAEA}"/>
    <cellStyle name="說明文字 4 2 3 2" xfId="49376" xr:uid="{E031CE11-FDB8-4206-BB2E-E1A37B0F697D}"/>
    <cellStyle name="說明文字 4 2 4" xfId="49373" xr:uid="{F87DE455-2F11-43F8-84E9-D40F539E66B5}"/>
    <cellStyle name="說明文字 4 3" xfId="1381" xr:uid="{16033396-8342-4F78-8A0D-95327F240319}"/>
    <cellStyle name="說明文字 4 3 2" xfId="3344" xr:uid="{D321CD87-8282-43D5-836C-A2ADEB4068DD}"/>
    <cellStyle name="說明文字 4 3 2 2" xfId="7602" xr:uid="{AD73A4AB-1AAB-418B-A047-64EA76769BCB}"/>
    <cellStyle name="說明文字 4 3 2 2 2" xfId="49379" xr:uid="{57D4E707-7239-4FBA-993B-F2A0E2F8409F}"/>
    <cellStyle name="說明文字 4 3 2 3" xfId="49378" xr:uid="{D084495E-45C5-4541-8543-4D5C39768142}"/>
    <cellStyle name="說明文字 4 3 3" xfId="7601" xr:uid="{47F225E6-0B19-4476-96F3-7E3566A5719F}"/>
    <cellStyle name="說明文字 4 3 3 2" xfId="49380" xr:uid="{FED899B1-76C5-4AA6-B733-D5A3D1930153}"/>
    <cellStyle name="說明文字 4 3 4" xfId="49377" xr:uid="{99C049F3-B4E5-4D66-A2A5-449B502C0C20}"/>
    <cellStyle name="說明文字 4 4" xfId="2428" xr:uid="{5EC8975C-EB89-4C00-80A0-6C066BC1A92A}"/>
    <cellStyle name="說明文字 4 4 2" xfId="7603" xr:uid="{8C9F74B9-E94F-4402-A55A-E7920865CC29}"/>
    <cellStyle name="說明文字 4 4 2 2" xfId="49382" xr:uid="{199A5CD0-7974-4922-8CAB-2F08D13DA9A5}"/>
    <cellStyle name="說明文字 4 4 3" xfId="49381" xr:uid="{3BFDB1F9-0B73-4A9F-8DFA-D7EBDA8DD3BB}"/>
    <cellStyle name="說明文字 4 5" xfId="7598" xr:uid="{B9493A78-D6B2-4126-9DF4-811AADB0475C}"/>
    <cellStyle name="說明文字 4 5 2" xfId="49383" xr:uid="{7EB96DCA-EE6C-4AF0-9D0D-79DF9890CED4}"/>
    <cellStyle name="說明文字 4 6" xfId="49372" xr:uid="{82126B2C-775B-4802-977A-9D32424E6139}"/>
    <cellStyle name="說明文字 5" xfId="1386" xr:uid="{743929C8-5617-421B-9968-6BD36900AA3E}"/>
    <cellStyle name="說明文字 5 2" xfId="7604" xr:uid="{852A51D1-89B3-492C-87E0-321CBD774AED}"/>
    <cellStyle name="說明文字 5 2 2" xfId="49385" xr:uid="{7E3E37EB-C2DE-42AA-A953-0E102225D411}"/>
    <cellStyle name="說明文字 5 3" xfId="49384" xr:uid="{12D6F1C0-F81F-4F9D-B951-E7C1D477E6F2}"/>
    <cellStyle name="說明文字 6" xfId="2427" xr:uid="{21E0E6C6-F9AB-487B-ABD9-5A59484C7D7A}"/>
    <cellStyle name="說明文字 6 2" xfId="7605" xr:uid="{09FD88BE-D315-44B1-B573-B3C1C75BE343}"/>
    <cellStyle name="說明文字 6 2 2" xfId="49387" xr:uid="{8E1F93B6-5E42-4F40-ABAD-25A1ED90ABE4}"/>
    <cellStyle name="說明文字 6 3" xfId="49386" xr:uid="{41E532EC-7DB7-4902-9EE5-E3CA4EFC1B1E}"/>
    <cellStyle name="說明文字 7" xfId="18198" xr:uid="{234C8A1E-35AF-4D08-B18C-FFB6325F314B}"/>
    <cellStyle name="說明文字 7 2" xfId="49388" xr:uid="{1E55B68F-139C-42F6-B607-3A67F8015043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facebook.com/Call25312345/" TargetMode="External"/><Relationship Id="rId18" Type="http://schemas.openxmlformats.org/officeDocument/2006/relationships/hyperlink" Target="https://lin.ee/ddTHMsu" TargetMode="External"/><Relationship Id="rId26" Type="http://schemas.openxmlformats.org/officeDocument/2006/relationships/hyperlink" Target="https://www.facebook.com/Call25312345/" TargetMode="External"/><Relationship Id="rId39" Type="http://schemas.openxmlformats.org/officeDocument/2006/relationships/hyperlink" Target="https://vaccine.taichung.gov.tw/Vaccine/Menu" TargetMode="External"/><Relationship Id="rId21" Type="http://schemas.openxmlformats.org/officeDocument/2006/relationships/hyperlink" Target="https://ck.ccgh.com.tw/register_detail.htm?pkId=1&amp;typeName=%E5%85%A7%E7%A7%91%E7%B3%BB&amp;deptName=COVID-19%E7%96%AB%E8%8B%97%E7%89%B9%E8%A8%BA" TargetMode="External"/><Relationship Id="rId34" Type="http://schemas.openxmlformats.org/officeDocument/2006/relationships/hyperlink" Target="http://www.tassh.com.tw/page/about/index.aspx?kind=148" TargetMode="External"/><Relationship Id="rId7" Type="http://schemas.openxmlformats.org/officeDocument/2006/relationships/hyperlink" Target="http://www.tassh.com.tw/page/about/index.aspx?kind=148" TargetMode="External"/><Relationship Id="rId2" Type="http://schemas.openxmlformats.org/officeDocument/2006/relationships/hyperlink" Target="https://vaccine.taichung.gov.tw/Vaccine/Menu" TargetMode="External"/><Relationship Id="rId16" Type="http://schemas.openxmlformats.org/officeDocument/2006/relationships/hyperlink" Target="https://lin.ee/ddTHMsu" TargetMode="External"/><Relationship Id="rId20" Type="http://schemas.openxmlformats.org/officeDocument/2006/relationships/hyperlink" Target="https://www.sltung.com.tw/news_d/486/501/1013/0/0/12371" TargetMode="External"/><Relationship Id="rId29" Type="http://schemas.openxmlformats.org/officeDocument/2006/relationships/hyperlink" Target="https://wlshosp.org.tw/%E6%9C%80%E6%96%B0%E6%B6%88%E6%81%AF/covid-19-%E5%85%AC%E8%B2%BB%E7%96%AB%E8%8B%97%E6%8E%A5%E7%A8%AE%E9%A0%90%E7%B4%84/" TargetMode="External"/><Relationship Id="rId41" Type="http://schemas.openxmlformats.org/officeDocument/2006/relationships/printerSettings" Target="../printerSettings/printerSettings1.bin"/><Relationship Id="rId1" Type="http://schemas.openxmlformats.org/officeDocument/2006/relationships/hyperlink" Target="https://vaccine.taichung.gov.tw/Vaccine/Menu" TargetMode="External"/><Relationship Id="rId6" Type="http://schemas.openxmlformats.org/officeDocument/2006/relationships/hyperlink" Target="http://59.125.15.252/webreg/Register.aspx" TargetMode="External"/><Relationship Id="rId11" Type="http://schemas.openxmlformats.org/officeDocument/2006/relationships/hyperlink" Target="https://wlshosp.org.tw/%E6%9C%80%E6%96%B0%E6%B6%88%E6%81%AF/covid-19-%E5%85%AC%E8%B2%BB%E7%96%AB%E8%8B%97%E6%8E%A5%E7%A8%AE%E9%A0%90%E7%B4%84/" TargetMode="External"/><Relationship Id="rId24" Type="http://schemas.openxmlformats.org/officeDocument/2006/relationships/hyperlink" Target="https://nreg.fyh.mohw.gov.tw/OReg/OpoDoctorsVisitListPage?sectcategory=COVID-19%E6%96%B0%E5%86%A0%E8%82%BA%E7%82%8E%E5%B0%88%E5%8D%80&amp;sectid=ALL&amp;sectname=COVID-19%E6%96%B0%E5%86%A0%E8%82%BA%E7%82%8E%E5%B0%88%E5%8D%80&amp;showcd=N" TargetMode="External"/><Relationship Id="rId32" Type="http://schemas.openxmlformats.org/officeDocument/2006/relationships/hyperlink" Target="https://www.beclass.com/rid=284d6e665937eaf08ceb" TargetMode="External"/><Relationship Id="rId37" Type="http://schemas.openxmlformats.org/officeDocument/2006/relationships/hyperlink" Target="https://vaccine.taichung.gov.tw/Vaccine/Menu" TargetMode="External"/><Relationship Id="rId40" Type="http://schemas.openxmlformats.org/officeDocument/2006/relationships/hyperlink" Target="https://vaccine.taichung.gov.tw/Vaccine/Menu" TargetMode="External"/><Relationship Id="rId5" Type="http://schemas.openxmlformats.org/officeDocument/2006/relationships/hyperlink" Target="https://www03.taic.mohw.gov.tw/OINetReg/OINetReg.Reg/Reg_NetReg.aspx" TargetMode="External"/><Relationship Id="rId15" Type="http://schemas.openxmlformats.org/officeDocument/2006/relationships/hyperlink" Target="https://www.sltung.com.tw/news_d/486/501/1013/0/0/12371" TargetMode="External"/><Relationship Id="rId23" Type="http://schemas.openxmlformats.org/officeDocument/2006/relationships/hyperlink" Target="https://nreg.fyh.mohw.gov.tw/OReg/OpoDoctorsVisitListPage?sectcategory=COVID-19%E6%96%B0%E5%86%A0%E8%82%BA%E7%82%8E%E5%B0%88%E5%8D%80&amp;sectid=ALL&amp;sectname=COVID-19%E6%96%B0%E5%86%A0%E8%82%BA%E7%82%8E%E5%B0%88%E5%8D%80&amp;showcd=N" TargetMode="External"/><Relationship Id="rId28" Type="http://schemas.openxmlformats.org/officeDocument/2006/relationships/hyperlink" Target="https://lin.ee/9ehlv26" TargetMode="External"/><Relationship Id="rId36" Type="http://schemas.openxmlformats.org/officeDocument/2006/relationships/hyperlink" Target="https://www03.taic.mohw.gov.tw/OINetReg/OINetReg.Reg/Reg_NetReg.aspx" TargetMode="External"/><Relationship Id="rId10" Type="http://schemas.openxmlformats.org/officeDocument/2006/relationships/hyperlink" Target="http://www.shiner.com.tw/" TargetMode="External"/><Relationship Id="rId19" Type="http://schemas.openxmlformats.org/officeDocument/2006/relationships/hyperlink" Target="https://www.ktgh.com.tw/Reg_Covid_19.asp" TargetMode="External"/><Relationship Id="rId31" Type="http://schemas.openxmlformats.org/officeDocument/2006/relationships/hyperlink" Target="http://www.shiner.com.tw/" TargetMode="External"/><Relationship Id="rId4" Type="http://schemas.openxmlformats.org/officeDocument/2006/relationships/hyperlink" Target="https://vaccine.taichung.gov.tw/Vaccine/Menu" TargetMode="External"/><Relationship Id="rId9" Type="http://schemas.openxmlformats.org/officeDocument/2006/relationships/hyperlink" Target="https://www.beclass.com/rid=284d6e665937eaf08ceb" TargetMode="External"/><Relationship Id="rId14" Type="http://schemas.openxmlformats.org/officeDocument/2006/relationships/hyperlink" Target="https://nreg.fyh.mohw.gov.tw/OReg/OpoDoctorsVisitListPage?sectcategory=COVID-19%E6%96%B0%E5%86%A0%E8%82%BA%E7%82%8E%E5%B0%88%E5%8D%80&amp;sectid=ALL&amp;sectname=COVID-19%E6%96%B0%E5%86%A0%E8%82%BA%E7%82%8E%E5%B0%88%E5%8D%80&amp;showcd=N" TargetMode="External"/><Relationship Id="rId22" Type="http://schemas.openxmlformats.org/officeDocument/2006/relationships/hyperlink" Target="https://ck.ccgh.com.tw/register_detail.htm?pkId=1&amp;typeName=%E5%85%A7%E7%A7%91%E7%B3%BB&amp;deptName=COVID-19%E7%96%AB%E8%8B%97%E7%89%B9%E8%A8%BA" TargetMode="External"/><Relationship Id="rId27" Type="http://schemas.openxmlformats.org/officeDocument/2006/relationships/hyperlink" Target="https://lin.ee/9ehlv26" TargetMode="External"/><Relationship Id="rId30" Type="http://schemas.openxmlformats.org/officeDocument/2006/relationships/hyperlink" Target="https://wlshosp.org.tw/%E6%9C%80%E6%96%B0%E6%B6%88%E6%81%AF/covid-19-%E5%85%AC%E8%B2%BB%E7%96%AB%E8%8B%97%E6%8E%A5%E7%A8%AE%E9%A0%90%E7%B4%84/" TargetMode="External"/><Relationship Id="rId35" Type="http://schemas.openxmlformats.org/officeDocument/2006/relationships/hyperlink" Target="http://59.125.15.252/webreg/Register.aspx" TargetMode="External"/><Relationship Id="rId8" Type="http://schemas.openxmlformats.org/officeDocument/2006/relationships/hyperlink" Target="https://www.cmuh.cmu.edu.tw/Service/OnlineAppointment" TargetMode="External"/><Relationship Id="rId3" Type="http://schemas.openxmlformats.org/officeDocument/2006/relationships/hyperlink" Target="https://www.mainpi.com/bookingmake?id=446" TargetMode="External"/><Relationship Id="rId12" Type="http://schemas.openxmlformats.org/officeDocument/2006/relationships/hyperlink" Target="https://lin.ee/9ehlv26" TargetMode="External"/><Relationship Id="rId17" Type="http://schemas.openxmlformats.org/officeDocument/2006/relationships/hyperlink" Target="https://www.ktgh.com.tw/Reg_Covid_19.asp" TargetMode="External"/><Relationship Id="rId25" Type="http://schemas.openxmlformats.org/officeDocument/2006/relationships/hyperlink" Target="https://www.facebook.com/Call25312345/" TargetMode="External"/><Relationship Id="rId33" Type="http://schemas.openxmlformats.org/officeDocument/2006/relationships/hyperlink" Target="https://www.cmuh.cmu.edu.tw/Service/OnlineAppointment" TargetMode="External"/><Relationship Id="rId38" Type="http://schemas.openxmlformats.org/officeDocument/2006/relationships/hyperlink" Target="https://www.mainpi.com/bookingmake?id=44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96571-1AE2-4AE8-9D94-2B0266FFF890}">
  <sheetPr>
    <pageSetUpPr fitToPage="1"/>
  </sheetPr>
  <dimension ref="A1:AO265"/>
  <sheetViews>
    <sheetView tabSelected="1" topLeftCell="A43" zoomScaleNormal="100" zoomScaleSheetLayoutView="41" workbookViewId="0">
      <selection activeCell="E47" sqref="E47"/>
    </sheetView>
  </sheetViews>
  <sheetFormatPr defaultRowHeight="16.5"/>
  <cols>
    <col min="1" max="1" width="5.875" customWidth="1"/>
    <col min="2" max="2" width="13.875" customWidth="1"/>
    <col min="3" max="3" width="41.875" customWidth="1"/>
    <col min="4" max="14" width="15.875" customWidth="1"/>
    <col min="15" max="15" width="23.375" customWidth="1"/>
    <col min="16" max="24" width="15.875" customWidth="1"/>
    <col min="25" max="25" width="38.125" bestFit="1" customWidth="1"/>
    <col min="26" max="27" width="24.125" customWidth="1"/>
    <col min="28" max="28" width="45.375" style="73" customWidth="1"/>
  </cols>
  <sheetData>
    <row r="1" spans="1:28" s="1" customFormat="1" ht="20.100000000000001" customHeight="1">
      <c r="A1" s="86" t="s">
        <v>2</v>
      </c>
      <c r="B1" s="86"/>
      <c r="C1" s="86"/>
      <c r="D1" s="82" t="s">
        <v>3</v>
      </c>
      <c r="E1" s="82"/>
      <c r="F1" s="82"/>
      <c r="G1" s="82" t="s">
        <v>4</v>
      </c>
      <c r="H1" s="82"/>
      <c r="I1" s="82"/>
      <c r="J1" s="82" t="s">
        <v>5</v>
      </c>
      <c r="K1" s="82"/>
      <c r="L1" s="82"/>
      <c r="M1" s="82" t="s">
        <v>950</v>
      </c>
      <c r="N1" s="82"/>
      <c r="O1" s="82"/>
      <c r="P1" s="82" t="s">
        <v>6</v>
      </c>
      <c r="Q1" s="82"/>
      <c r="R1" s="82"/>
      <c r="S1" s="82" t="s">
        <v>7</v>
      </c>
      <c r="T1" s="82"/>
      <c r="U1" s="82"/>
      <c r="V1" s="82" t="s">
        <v>8</v>
      </c>
      <c r="W1" s="82"/>
      <c r="X1" s="82"/>
      <c r="Y1" s="84" t="s">
        <v>0</v>
      </c>
      <c r="Z1" s="84"/>
      <c r="AA1" s="84" t="s">
        <v>1</v>
      </c>
      <c r="AB1" s="84"/>
    </row>
    <row r="2" spans="1:28" s="2" customFormat="1" ht="38.25" customHeight="1">
      <c r="A2" s="87"/>
      <c r="B2" s="87"/>
      <c r="C2" s="87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5"/>
      <c r="Z2" s="85"/>
      <c r="AA2" s="85"/>
      <c r="AB2" s="85"/>
    </row>
    <row r="3" spans="1:28" s="4" customFormat="1" ht="27.75" customHeight="1">
      <c r="A3" s="3" t="s">
        <v>9</v>
      </c>
      <c r="B3" s="3" t="s">
        <v>10</v>
      </c>
      <c r="C3" s="3" t="s">
        <v>11</v>
      </c>
      <c r="D3" s="3" t="s">
        <v>12</v>
      </c>
      <c r="E3" s="3" t="s">
        <v>13</v>
      </c>
      <c r="F3" s="3" t="s">
        <v>14</v>
      </c>
      <c r="G3" s="3" t="s">
        <v>12</v>
      </c>
      <c r="H3" s="3" t="s">
        <v>13</v>
      </c>
      <c r="I3" s="3" t="s">
        <v>14</v>
      </c>
      <c r="J3" s="3" t="s">
        <v>12</v>
      </c>
      <c r="K3" s="3" t="s">
        <v>13</v>
      </c>
      <c r="L3" s="3" t="s">
        <v>14</v>
      </c>
      <c r="M3" s="3" t="s">
        <v>12</v>
      </c>
      <c r="N3" s="3" t="s">
        <v>13</v>
      </c>
      <c r="O3" s="3" t="s">
        <v>14</v>
      </c>
      <c r="P3" s="3" t="s">
        <v>12</v>
      </c>
      <c r="Q3" s="3" t="s">
        <v>13</v>
      </c>
      <c r="R3" s="3" t="s">
        <v>14</v>
      </c>
      <c r="S3" s="3" t="s">
        <v>12</v>
      </c>
      <c r="T3" s="3" t="s">
        <v>13</v>
      </c>
      <c r="U3" s="3" t="s">
        <v>14</v>
      </c>
      <c r="V3" s="3" t="s">
        <v>12</v>
      </c>
      <c r="W3" s="3" t="s">
        <v>13</v>
      </c>
      <c r="X3" s="3" t="s">
        <v>14</v>
      </c>
      <c r="Y3" s="3" t="s">
        <v>15</v>
      </c>
      <c r="Z3" s="3" t="s">
        <v>16</v>
      </c>
      <c r="AA3" s="3" t="s">
        <v>1</v>
      </c>
      <c r="AB3" s="69" t="s">
        <v>17</v>
      </c>
    </row>
    <row r="4" spans="1:28" ht="50.1" customHeight="1">
      <c r="A4" s="29">
        <v>1</v>
      </c>
      <c r="B4" s="29" t="s">
        <v>553</v>
      </c>
      <c r="C4" s="29" t="s">
        <v>23</v>
      </c>
      <c r="D4" s="29" t="s">
        <v>24</v>
      </c>
      <c r="E4" s="29"/>
      <c r="F4" s="29"/>
      <c r="G4" s="29"/>
      <c r="H4" s="29"/>
      <c r="I4" s="29"/>
      <c r="J4" s="29" t="s">
        <v>24</v>
      </c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51" t="s">
        <v>25</v>
      </c>
      <c r="Z4" s="51" t="s">
        <v>26</v>
      </c>
      <c r="AA4" s="29" t="s">
        <v>16</v>
      </c>
      <c r="AB4" s="30"/>
    </row>
    <row r="5" spans="1:28" ht="50.1" customHeight="1">
      <c r="A5" s="29">
        <v>2</v>
      </c>
      <c r="B5" s="29" t="s">
        <v>22</v>
      </c>
      <c r="C5" s="29" t="s">
        <v>27</v>
      </c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 t="s">
        <v>944</v>
      </c>
      <c r="T5" s="29"/>
      <c r="U5" s="29"/>
      <c r="V5" s="29"/>
      <c r="W5" s="29"/>
      <c r="X5" s="29"/>
      <c r="Y5" s="51" t="s">
        <v>28</v>
      </c>
      <c r="Z5" s="51" t="s">
        <v>29</v>
      </c>
      <c r="AA5" s="29" t="s">
        <v>16</v>
      </c>
      <c r="AB5" s="30"/>
    </row>
    <row r="6" spans="1:28" ht="50.1" customHeight="1">
      <c r="A6" s="29">
        <v>3</v>
      </c>
      <c r="B6" s="29" t="s">
        <v>22</v>
      </c>
      <c r="C6" s="29" t="s">
        <v>30</v>
      </c>
      <c r="D6" s="29"/>
      <c r="E6" s="29"/>
      <c r="F6" s="29"/>
      <c r="G6" s="29"/>
      <c r="H6" s="33"/>
      <c r="I6" s="29"/>
      <c r="J6" s="29"/>
      <c r="K6" s="29" t="s">
        <v>366</v>
      </c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51" t="s">
        <v>31</v>
      </c>
      <c r="Z6" s="51" t="s">
        <v>32</v>
      </c>
      <c r="AA6" s="29" t="s">
        <v>16</v>
      </c>
      <c r="AB6" s="30"/>
    </row>
    <row r="7" spans="1:28" ht="50.1" customHeight="1">
      <c r="A7" s="29">
        <v>4</v>
      </c>
      <c r="B7" s="29" t="s">
        <v>22</v>
      </c>
      <c r="C7" s="29" t="s">
        <v>33</v>
      </c>
      <c r="D7" s="29"/>
      <c r="E7" s="29"/>
      <c r="F7" s="29"/>
      <c r="G7" s="29" t="s">
        <v>24</v>
      </c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51" t="s">
        <v>34</v>
      </c>
      <c r="Z7" s="51" t="s">
        <v>35</v>
      </c>
      <c r="AA7" s="29" t="s">
        <v>16</v>
      </c>
      <c r="AB7" s="30"/>
    </row>
    <row r="8" spans="1:28" ht="50.1" customHeight="1">
      <c r="A8" s="29">
        <v>5</v>
      </c>
      <c r="B8" s="29" t="s">
        <v>36</v>
      </c>
      <c r="C8" s="29" t="s">
        <v>37</v>
      </c>
      <c r="D8" s="29" t="s">
        <v>38</v>
      </c>
      <c r="E8" s="29" t="s">
        <v>39</v>
      </c>
      <c r="F8" s="29" t="s">
        <v>40</v>
      </c>
      <c r="G8" s="29" t="s">
        <v>38</v>
      </c>
      <c r="H8" s="29" t="s">
        <v>39</v>
      </c>
      <c r="I8" s="29" t="s">
        <v>40</v>
      </c>
      <c r="J8" s="29" t="s">
        <v>38</v>
      </c>
      <c r="K8" s="29" t="s">
        <v>39</v>
      </c>
      <c r="L8" s="29" t="s">
        <v>40</v>
      </c>
      <c r="M8" s="29" t="s">
        <v>38</v>
      </c>
      <c r="N8" s="29" t="s">
        <v>39</v>
      </c>
      <c r="O8" s="30" t="s">
        <v>649</v>
      </c>
      <c r="P8" s="29" t="s">
        <v>38</v>
      </c>
      <c r="Q8" s="29" t="s">
        <v>39</v>
      </c>
      <c r="R8" s="29" t="s">
        <v>40</v>
      </c>
      <c r="S8" s="29" t="s">
        <v>38</v>
      </c>
      <c r="T8" s="29" t="s">
        <v>39</v>
      </c>
      <c r="U8" s="29" t="s">
        <v>40</v>
      </c>
      <c r="V8" s="29"/>
      <c r="W8" s="29"/>
      <c r="X8" s="29"/>
      <c r="Y8" s="51" t="s">
        <v>41</v>
      </c>
      <c r="Z8" s="51" t="s">
        <v>42</v>
      </c>
      <c r="AA8" s="29" t="s">
        <v>43</v>
      </c>
      <c r="AB8" s="30"/>
    </row>
    <row r="9" spans="1:28" ht="50.1" customHeight="1">
      <c r="A9" s="29">
        <v>6</v>
      </c>
      <c r="B9" s="29" t="s">
        <v>36</v>
      </c>
      <c r="C9" s="29" t="s">
        <v>44</v>
      </c>
      <c r="D9" s="29" t="s">
        <v>38</v>
      </c>
      <c r="E9" s="29"/>
      <c r="F9" s="29" t="s">
        <v>46</v>
      </c>
      <c r="G9" s="29"/>
      <c r="H9" s="29"/>
      <c r="I9" s="29" t="s">
        <v>46</v>
      </c>
      <c r="J9" s="29"/>
      <c r="K9" s="29"/>
      <c r="L9" s="29" t="s">
        <v>46</v>
      </c>
      <c r="M9" s="30" t="s">
        <v>767</v>
      </c>
      <c r="N9" s="29"/>
      <c r="O9" s="30" t="s">
        <v>650</v>
      </c>
      <c r="P9" s="29" t="s">
        <v>768</v>
      </c>
      <c r="Q9" s="29"/>
      <c r="R9" s="29" t="s">
        <v>46</v>
      </c>
      <c r="S9" s="29" t="s">
        <v>616</v>
      </c>
      <c r="T9" s="29"/>
      <c r="U9" s="29"/>
      <c r="V9" s="29"/>
      <c r="W9" s="29"/>
      <c r="X9" s="29"/>
      <c r="Y9" s="51" t="s">
        <v>47</v>
      </c>
      <c r="Z9" s="51" t="s">
        <v>48</v>
      </c>
      <c r="AA9" s="29" t="s">
        <v>49</v>
      </c>
      <c r="AB9" s="30"/>
    </row>
    <row r="10" spans="1:28" ht="50.1" customHeight="1">
      <c r="A10" s="29">
        <v>7</v>
      </c>
      <c r="B10" s="29" t="s">
        <v>36</v>
      </c>
      <c r="C10" s="29" t="s">
        <v>50</v>
      </c>
      <c r="D10" s="29"/>
      <c r="E10" s="29"/>
      <c r="F10" s="29"/>
      <c r="G10" s="29" t="s">
        <v>51</v>
      </c>
      <c r="H10" s="29"/>
      <c r="I10" s="29"/>
      <c r="J10" s="29" t="s">
        <v>51</v>
      </c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51" t="s">
        <v>52</v>
      </c>
      <c r="Z10" s="51" t="s">
        <v>53</v>
      </c>
      <c r="AA10" s="81" t="s">
        <v>54</v>
      </c>
      <c r="AB10" s="48" t="s">
        <v>602</v>
      </c>
    </row>
    <row r="11" spans="1:28" ht="50.1" customHeight="1">
      <c r="A11" s="29">
        <v>8</v>
      </c>
      <c r="B11" s="29" t="s">
        <v>36</v>
      </c>
      <c r="C11" s="29" t="s">
        <v>55</v>
      </c>
      <c r="D11" s="29" t="s">
        <v>56</v>
      </c>
      <c r="E11" s="29" t="s">
        <v>57</v>
      </c>
      <c r="F11" s="29" t="s">
        <v>58</v>
      </c>
      <c r="G11" s="29" t="s">
        <v>56</v>
      </c>
      <c r="H11" s="29"/>
      <c r="I11" s="29" t="s">
        <v>58</v>
      </c>
      <c r="J11" s="29" t="s">
        <v>56</v>
      </c>
      <c r="K11" s="29" t="s">
        <v>57</v>
      </c>
      <c r="L11" s="29" t="s">
        <v>58</v>
      </c>
      <c r="M11" s="29" t="s">
        <v>56</v>
      </c>
      <c r="N11" s="29" t="s">
        <v>57</v>
      </c>
      <c r="O11" s="29" t="s">
        <v>58</v>
      </c>
      <c r="P11" s="29" t="s">
        <v>56</v>
      </c>
      <c r="Q11" s="29" t="s">
        <v>57</v>
      </c>
      <c r="R11" s="29" t="s">
        <v>58</v>
      </c>
      <c r="S11" s="29"/>
      <c r="T11" s="29"/>
      <c r="U11" s="29"/>
      <c r="V11" s="29" t="s">
        <v>56</v>
      </c>
      <c r="W11" s="29" t="s">
        <v>57</v>
      </c>
      <c r="X11" s="29" t="s">
        <v>58</v>
      </c>
      <c r="Y11" s="51" t="s">
        <v>59</v>
      </c>
      <c r="Z11" s="51" t="s">
        <v>60</v>
      </c>
      <c r="AA11" s="29" t="s">
        <v>61</v>
      </c>
      <c r="AB11" s="30"/>
    </row>
    <row r="12" spans="1:28" ht="50.1" customHeight="1">
      <c r="A12" s="29">
        <v>9</v>
      </c>
      <c r="B12" s="29" t="s">
        <v>36</v>
      </c>
      <c r="C12" s="30" t="s">
        <v>62</v>
      </c>
      <c r="D12" s="29" t="s">
        <v>63</v>
      </c>
      <c r="E12" s="29" t="s">
        <v>64</v>
      </c>
      <c r="F12" s="29"/>
      <c r="G12" s="29" t="s">
        <v>63</v>
      </c>
      <c r="H12" s="29" t="s">
        <v>64</v>
      </c>
      <c r="I12" s="29"/>
      <c r="J12" s="29" t="s">
        <v>63</v>
      </c>
      <c r="K12" s="29" t="s">
        <v>64</v>
      </c>
      <c r="L12" s="29"/>
      <c r="M12" s="29" t="s">
        <v>63</v>
      </c>
      <c r="N12" s="29" t="s">
        <v>64</v>
      </c>
      <c r="O12" s="29"/>
      <c r="P12" s="29" t="s">
        <v>63</v>
      </c>
      <c r="Q12" s="29" t="s">
        <v>64</v>
      </c>
      <c r="R12" s="29"/>
      <c r="S12" s="29" t="s">
        <v>63</v>
      </c>
      <c r="T12" s="29"/>
      <c r="U12" s="29"/>
      <c r="V12" s="29"/>
      <c r="W12" s="29"/>
      <c r="X12" s="29"/>
      <c r="Y12" s="51" t="s">
        <v>65</v>
      </c>
      <c r="Z12" s="51" t="s">
        <v>66</v>
      </c>
      <c r="AA12" s="81" t="s">
        <v>67</v>
      </c>
      <c r="AB12" s="48" t="s">
        <v>602</v>
      </c>
    </row>
    <row r="13" spans="1:28" ht="50.1" customHeight="1">
      <c r="A13" s="29">
        <v>10</v>
      </c>
      <c r="B13" s="29" t="s">
        <v>36</v>
      </c>
      <c r="C13" s="29" t="s">
        <v>68</v>
      </c>
      <c r="D13" s="29" t="s">
        <v>38</v>
      </c>
      <c r="E13" s="29"/>
      <c r="F13" s="29" t="s">
        <v>69</v>
      </c>
      <c r="G13" s="29" t="s">
        <v>38</v>
      </c>
      <c r="H13" s="29"/>
      <c r="I13" s="29" t="s">
        <v>69</v>
      </c>
      <c r="J13" s="29" t="s">
        <v>38</v>
      </c>
      <c r="K13" s="29"/>
      <c r="L13" s="29" t="s">
        <v>69</v>
      </c>
      <c r="M13" s="29"/>
      <c r="N13" s="29"/>
      <c r="O13" s="30" t="s">
        <v>651</v>
      </c>
      <c r="P13" s="29" t="s">
        <v>616</v>
      </c>
      <c r="Q13" s="29"/>
      <c r="R13" s="29" t="s">
        <v>69</v>
      </c>
      <c r="S13" s="29" t="s">
        <v>38</v>
      </c>
      <c r="T13" s="29" t="s">
        <v>70</v>
      </c>
      <c r="U13" s="29"/>
      <c r="V13" s="29"/>
      <c r="W13" s="29"/>
      <c r="X13" s="29"/>
      <c r="Y13" s="51" t="s">
        <v>71</v>
      </c>
      <c r="Z13" s="51" t="s">
        <v>72</v>
      </c>
      <c r="AA13" s="29" t="s">
        <v>43</v>
      </c>
      <c r="AB13" s="30"/>
    </row>
    <row r="14" spans="1:28" ht="50.1" customHeight="1">
      <c r="A14" s="29">
        <v>11</v>
      </c>
      <c r="B14" s="29" t="s">
        <v>36</v>
      </c>
      <c r="C14" s="29" t="s">
        <v>73</v>
      </c>
      <c r="D14" s="29" t="s">
        <v>74</v>
      </c>
      <c r="E14" s="29"/>
      <c r="F14" s="29" t="s">
        <v>75</v>
      </c>
      <c r="G14" s="29" t="s">
        <v>74</v>
      </c>
      <c r="H14" s="29"/>
      <c r="I14" s="29" t="s">
        <v>75</v>
      </c>
      <c r="J14" s="29" t="s">
        <v>74</v>
      </c>
      <c r="K14" s="29"/>
      <c r="L14" s="29" t="s">
        <v>75</v>
      </c>
      <c r="M14" s="29" t="s">
        <v>943</v>
      </c>
      <c r="N14" s="29"/>
      <c r="O14" s="30" t="s">
        <v>652</v>
      </c>
      <c r="P14" s="29" t="s">
        <v>76</v>
      </c>
      <c r="Q14" s="29"/>
      <c r="R14" s="29" t="s">
        <v>75</v>
      </c>
      <c r="S14" s="29"/>
      <c r="T14" s="29"/>
      <c r="U14" s="29"/>
      <c r="V14" s="29"/>
      <c r="W14" s="29"/>
      <c r="X14" s="29"/>
      <c r="Y14" s="51" t="s">
        <v>77</v>
      </c>
      <c r="Z14" s="51" t="s">
        <v>78</v>
      </c>
      <c r="AA14" s="29" t="s">
        <v>61</v>
      </c>
      <c r="AB14" s="30"/>
    </row>
    <row r="15" spans="1:28" ht="50.1" customHeight="1">
      <c r="A15" s="29">
        <v>12</v>
      </c>
      <c r="B15" s="29" t="s">
        <v>36</v>
      </c>
      <c r="C15" s="29" t="s">
        <v>79</v>
      </c>
      <c r="D15" s="30" t="s">
        <v>653</v>
      </c>
      <c r="E15" s="29" t="s">
        <v>80</v>
      </c>
      <c r="F15" s="30" t="s">
        <v>654</v>
      </c>
      <c r="G15" s="29" t="s">
        <v>655</v>
      </c>
      <c r="H15" s="29" t="s">
        <v>80</v>
      </c>
      <c r="I15" s="29" t="s">
        <v>263</v>
      </c>
      <c r="J15" s="30" t="s">
        <v>656</v>
      </c>
      <c r="K15" s="29" t="s">
        <v>80</v>
      </c>
      <c r="L15" s="30" t="s">
        <v>263</v>
      </c>
      <c r="M15" s="30" t="s">
        <v>98</v>
      </c>
      <c r="N15" s="29" t="s">
        <v>80</v>
      </c>
      <c r="O15" s="29" t="s">
        <v>263</v>
      </c>
      <c r="P15" s="29" t="s">
        <v>98</v>
      </c>
      <c r="Q15" s="29" t="s">
        <v>80</v>
      </c>
      <c r="R15" s="29" t="s">
        <v>263</v>
      </c>
      <c r="S15" s="29"/>
      <c r="T15" s="29"/>
      <c r="U15" s="29"/>
      <c r="V15" s="30" t="s">
        <v>657</v>
      </c>
      <c r="W15" s="29" t="s">
        <v>81</v>
      </c>
      <c r="X15" s="29"/>
      <c r="Y15" s="51" t="s">
        <v>82</v>
      </c>
      <c r="Z15" s="51" t="s">
        <v>83</v>
      </c>
      <c r="AA15" s="81" t="s">
        <v>84</v>
      </c>
      <c r="AB15" s="48" t="s">
        <v>603</v>
      </c>
    </row>
    <row r="16" spans="1:28" ht="50.1" customHeight="1">
      <c r="A16" s="29">
        <v>13</v>
      </c>
      <c r="B16" s="29" t="s">
        <v>36</v>
      </c>
      <c r="C16" s="29" t="s">
        <v>85</v>
      </c>
      <c r="D16" s="29" t="s">
        <v>86</v>
      </c>
      <c r="E16" s="29" t="s">
        <v>87</v>
      </c>
      <c r="F16" s="29" t="s">
        <v>88</v>
      </c>
      <c r="G16" s="29" t="s">
        <v>86</v>
      </c>
      <c r="H16" s="29" t="s">
        <v>87</v>
      </c>
      <c r="I16" s="29" t="s">
        <v>88</v>
      </c>
      <c r="J16" s="29" t="s">
        <v>86</v>
      </c>
      <c r="K16" s="29"/>
      <c r="L16" s="29" t="s">
        <v>88</v>
      </c>
      <c r="M16" s="29" t="s">
        <v>86</v>
      </c>
      <c r="N16" s="29" t="s">
        <v>87</v>
      </c>
      <c r="O16" s="29" t="s">
        <v>88</v>
      </c>
      <c r="P16" s="29" t="s">
        <v>86</v>
      </c>
      <c r="Q16" s="29" t="s">
        <v>87</v>
      </c>
      <c r="R16" s="29" t="s">
        <v>88</v>
      </c>
      <c r="S16" s="29" t="s">
        <v>615</v>
      </c>
      <c r="T16" s="29"/>
      <c r="U16" s="29"/>
      <c r="V16" s="29"/>
      <c r="W16" s="29"/>
      <c r="X16" s="29"/>
      <c r="Y16" s="51" t="s">
        <v>89</v>
      </c>
      <c r="Z16" s="51" t="s">
        <v>90</v>
      </c>
      <c r="AA16" s="81" t="s">
        <v>54</v>
      </c>
      <c r="AB16" s="48" t="s">
        <v>602</v>
      </c>
    </row>
    <row r="17" spans="1:28" ht="50.1" customHeight="1">
      <c r="A17" s="29">
        <v>14</v>
      </c>
      <c r="B17" s="29" t="s">
        <v>36</v>
      </c>
      <c r="C17" s="29" t="s">
        <v>91</v>
      </c>
      <c r="D17" s="29" t="s">
        <v>92</v>
      </c>
      <c r="E17" s="29" t="s">
        <v>93</v>
      </c>
      <c r="F17" s="29" t="s">
        <v>58</v>
      </c>
      <c r="G17" s="29" t="s">
        <v>92</v>
      </c>
      <c r="H17" s="29" t="s">
        <v>93</v>
      </c>
      <c r="I17" s="29" t="s">
        <v>58</v>
      </c>
      <c r="J17" s="29" t="s">
        <v>92</v>
      </c>
      <c r="K17" s="29" t="s">
        <v>93</v>
      </c>
      <c r="L17" s="29" t="s">
        <v>58</v>
      </c>
      <c r="M17" s="29" t="s">
        <v>92</v>
      </c>
      <c r="N17" s="29" t="s">
        <v>93</v>
      </c>
      <c r="O17" s="29" t="s">
        <v>58</v>
      </c>
      <c r="P17" s="29" t="s">
        <v>92</v>
      </c>
      <c r="Q17" s="29" t="s">
        <v>93</v>
      </c>
      <c r="R17" s="29" t="s">
        <v>58</v>
      </c>
      <c r="S17" s="29" t="s">
        <v>92</v>
      </c>
      <c r="T17" s="29" t="s">
        <v>93</v>
      </c>
      <c r="U17" s="29"/>
      <c r="V17" s="29"/>
      <c r="W17" s="29"/>
      <c r="X17" s="29"/>
      <c r="Y17" s="51" t="s">
        <v>94</v>
      </c>
      <c r="Z17" s="51" t="s">
        <v>95</v>
      </c>
      <c r="AA17" s="29" t="s">
        <v>96</v>
      </c>
      <c r="AB17" s="30"/>
    </row>
    <row r="18" spans="1:28" ht="50.1" customHeight="1">
      <c r="A18" s="29">
        <v>15</v>
      </c>
      <c r="B18" s="29" t="s">
        <v>36</v>
      </c>
      <c r="C18" s="29" t="s">
        <v>97</v>
      </c>
      <c r="D18" s="29"/>
      <c r="E18" s="29"/>
      <c r="F18" s="29"/>
      <c r="G18" s="29" t="s">
        <v>98</v>
      </c>
      <c r="H18" s="29"/>
      <c r="I18" s="29" t="s">
        <v>99</v>
      </c>
      <c r="J18" s="29" t="s">
        <v>98</v>
      </c>
      <c r="K18" s="29"/>
      <c r="L18" s="29" t="s">
        <v>99</v>
      </c>
      <c r="M18" s="29" t="s">
        <v>658</v>
      </c>
      <c r="N18" s="29"/>
      <c r="O18" s="29" t="s">
        <v>99</v>
      </c>
      <c r="P18" s="29" t="s">
        <v>98</v>
      </c>
      <c r="Q18" s="29"/>
      <c r="R18" s="29" t="s">
        <v>99</v>
      </c>
      <c r="S18" s="29"/>
      <c r="T18" s="29"/>
      <c r="U18" s="29"/>
      <c r="V18" s="29" t="s">
        <v>98</v>
      </c>
      <c r="W18" s="29"/>
      <c r="X18" s="29" t="s">
        <v>99</v>
      </c>
      <c r="Y18" s="51" t="s">
        <v>100</v>
      </c>
      <c r="Z18" s="51" t="s">
        <v>101</v>
      </c>
      <c r="AA18" s="29" t="s">
        <v>61</v>
      </c>
      <c r="AB18" s="30"/>
    </row>
    <row r="19" spans="1:28" ht="50.1" customHeight="1">
      <c r="A19" s="29">
        <v>16</v>
      </c>
      <c r="B19" s="29" t="s">
        <v>36</v>
      </c>
      <c r="C19" s="30" t="s">
        <v>554</v>
      </c>
      <c r="D19" s="29" t="s">
        <v>102</v>
      </c>
      <c r="E19" s="29" t="s">
        <v>103</v>
      </c>
      <c r="F19" s="29"/>
      <c r="G19" s="29" t="s">
        <v>102</v>
      </c>
      <c r="H19" s="29" t="s">
        <v>103</v>
      </c>
      <c r="I19" s="29"/>
      <c r="J19" s="29" t="s">
        <v>102</v>
      </c>
      <c r="K19" s="29" t="s">
        <v>103</v>
      </c>
      <c r="L19" s="29"/>
      <c r="M19" s="29" t="s">
        <v>102</v>
      </c>
      <c r="N19" s="29" t="s">
        <v>103</v>
      </c>
      <c r="O19" s="29"/>
      <c r="P19" s="29" t="s">
        <v>102</v>
      </c>
      <c r="Q19" s="29" t="s">
        <v>103</v>
      </c>
      <c r="R19" s="29"/>
      <c r="S19" s="29"/>
      <c r="T19" s="29"/>
      <c r="U19" s="29"/>
      <c r="V19" s="29"/>
      <c r="W19" s="29"/>
      <c r="X19" s="29"/>
      <c r="Y19" s="51" t="s">
        <v>104</v>
      </c>
      <c r="Z19" s="51" t="s">
        <v>105</v>
      </c>
      <c r="AA19" s="29" t="s">
        <v>43</v>
      </c>
      <c r="AB19" s="30"/>
    </row>
    <row r="20" spans="1:28" ht="50.1" customHeight="1">
      <c r="A20" s="29">
        <v>17</v>
      </c>
      <c r="B20" s="29" t="s">
        <v>367</v>
      </c>
      <c r="C20" s="29" t="s">
        <v>368</v>
      </c>
      <c r="D20" s="29"/>
      <c r="E20" s="29"/>
      <c r="F20" s="29"/>
      <c r="G20" s="29"/>
      <c r="H20" s="29" t="s">
        <v>103</v>
      </c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52" t="s">
        <v>369</v>
      </c>
      <c r="Z20" s="51" t="s">
        <v>370</v>
      </c>
      <c r="AA20" s="29" t="s">
        <v>16</v>
      </c>
      <c r="AB20" s="30"/>
    </row>
    <row r="21" spans="1:28" ht="50.1" customHeight="1">
      <c r="A21" s="29">
        <v>18</v>
      </c>
      <c r="B21" s="5" t="s">
        <v>106</v>
      </c>
      <c r="C21" s="5" t="s">
        <v>107</v>
      </c>
      <c r="D21" s="5"/>
      <c r="E21" s="5"/>
      <c r="F21" s="5"/>
      <c r="G21" s="5" t="s">
        <v>108</v>
      </c>
      <c r="H21" s="5"/>
      <c r="I21" s="5"/>
      <c r="J21" s="5" t="s">
        <v>108</v>
      </c>
      <c r="K21" s="5"/>
      <c r="L21" s="5"/>
      <c r="M21" s="5" t="s">
        <v>108</v>
      </c>
      <c r="N21" s="5"/>
      <c r="O21" s="5"/>
      <c r="P21" s="5" t="s">
        <v>108</v>
      </c>
      <c r="Q21" s="5"/>
      <c r="R21" s="2"/>
      <c r="S21" s="5"/>
      <c r="T21" s="5"/>
      <c r="U21" s="5"/>
      <c r="V21" s="5"/>
      <c r="W21" s="5"/>
      <c r="X21" s="5"/>
      <c r="Y21" s="53" t="s">
        <v>618</v>
      </c>
      <c r="Z21" s="53" t="s">
        <v>109</v>
      </c>
      <c r="AA21" s="5" t="s">
        <v>110</v>
      </c>
      <c r="AB21" s="5"/>
    </row>
    <row r="22" spans="1:28" ht="50.1" customHeight="1">
      <c r="A22" s="29">
        <v>19</v>
      </c>
      <c r="B22" s="5" t="s">
        <v>106</v>
      </c>
      <c r="C22" s="5" t="s">
        <v>111</v>
      </c>
      <c r="D22" s="5" t="s">
        <v>616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3" t="s">
        <v>619</v>
      </c>
      <c r="Z22" s="53" t="s">
        <v>112</v>
      </c>
      <c r="AA22" s="5" t="s">
        <v>16</v>
      </c>
      <c r="AB22" s="5"/>
    </row>
    <row r="23" spans="1:28" ht="50.1" customHeight="1">
      <c r="A23" s="29">
        <v>20</v>
      </c>
      <c r="B23" s="5" t="s">
        <v>106</v>
      </c>
      <c r="C23" s="5" t="s">
        <v>552</v>
      </c>
      <c r="D23" s="5" t="s">
        <v>113</v>
      </c>
      <c r="E23" s="5" t="s">
        <v>87</v>
      </c>
      <c r="F23" s="5" t="s">
        <v>114</v>
      </c>
      <c r="G23" s="5" t="s">
        <v>113</v>
      </c>
      <c r="H23" s="5"/>
      <c r="I23" s="5" t="s">
        <v>114</v>
      </c>
      <c r="J23" s="5" t="s">
        <v>113</v>
      </c>
      <c r="K23" s="5" t="s">
        <v>87</v>
      </c>
      <c r="L23" s="5" t="s">
        <v>114</v>
      </c>
      <c r="M23" s="5" t="s">
        <v>113</v>
      </c>
      <c r="N23" s="5" t="s">
        <v>87</v>
      </c>
      <c r="O23" s="5"/>
      <c r="P23" s="5" t="s">
        <v>113</v>
      </c>
      <c r="Q23" s="5" t="s">
        <v>87</v>
      </c>
      <c r="R23" s="5" t="s">
        <v>114</v>
      </c>
      <c r="S23" s="5" t="s">
        <v>113</v>
      </c>
      <c r="T23" s="5" t="s">
        <v>87</v>
      </c>
      <c r="U23" s="5"/>
      <c r="V23" s="5"/>
      <c r="W23" s="5"/>
      <c r="X23" s="5"/>
      <c r="Y23" s="53" t="s">
        <v>620</v>
      </c>
      <c r="Z23" s="53" t="s">
        <v>115</v>
      </c>
      <c r="AA23" s="5" t="s">
        <v>116</v>
      </c>
      <c r="AB23" s="5"/>
    </row>
    <row r="24" spans="1:28" ht="50.1" customHeight="1">
      <c r="A24" s="29">
        <v>21</v>
      </c>
      <c r="B24" s="5" t="s">
        <v>106</v>
      </c>
      <c r="C24" s="6" t="s">
        <v>117</v>
      </c>
      <c r="D24" s="7" t="s">
        <v>615</v>
      </c>
      <c r="E24" s="7" t="s">
        <v>80</v>
      </c>
      <c r="F24" s="7" t="s">
        <v>88</v>
      </c>
      <c r="G24" s="7" t="s">
        <v>615</v>
      </c>
      <c r="H24" s="7" t="s">
        <v>80</v>
      </c>
      <c r="I24" s="7" t="s">
        <v>88</v>
      </c>
      <c r="J24" s="7" t="s">
        <v>615</v>
      </c>
      <c r="K24" s="7" t="s">
        <v>80</v>
      </c>
      <c r="L24" s="7" t="s">
        <v>88</v>
      </c>
      <c r="M24" s="7" t="s">
        <v>615</v>
      </c>
      <c r="N24" s="7" t="s">
        <v>80</v>
      </c>
      <c r="O24" s="7" t="s">
        <v>88</v>
      </c>
      <c r="P24" s="7" t="s">
        <v>615</v>
      </c>
      <c r="Q24" s="7" t="s">
        <v>80</v>
      </c>
      <c r="R24" s="7" t="s">
        <v>88</v>
      </c>
      <c r="S24" s="7" t="s">
        <v>615</v>
      </c>
      <c r="T24" s="7" t="s">
        <v>80</v>
      </c>
      <c r="U24" s="7" t="s">
        <v>88</v>
      </c>
      <c r="V24" s="7"/>
      <c r="W24" s="7"/>
      <c r="X24" s="7"/>
      <c r="Y24" s="54" t="s">
        <v>118</v>
      </c>
      <c r="Z24" s="54" t="s">
        <v>119</v>
      </c>
      <c r="AA24" s="6" t="s">
        <v>61</v>
      </c>
      <c r="AB24" s="7"/>
    </row>
    <row r="25" spans="1:28" ht="50.1" customHeight="1">
      <c r="A25" s="29">
        <v>22</v>
      </c>
      <c r="B25" s="5" t="s">
        <v>106</v>
      </c>
      <c r="C25" s="6" t="s">
        <v>120</v>
      </c>
      <c r="D25" s="7" t="s">
        <v>675</v>
      </c>
      <c r="E25" s="7"/>
      <c r="F25" s="7"/>
      <c r="G25" s="7" t="s">
        <v>675</v>
      </c>
      <c r="H25" s="7"/>
      <c r="I25" s="7"/>
      <c r="J25" s="7" t="s">
        <v>675</v>
      </c>
      <c r="K25" s="7"/>
      <c r="L25" s="7"/>
      <c r="M25" s="7" t="s">
        <v>675</v>
      </c>
      <c r="N25" s="7"/>
      <c r="O25" s="7"/>
      <c r="P25" s="7" t="s">
        <v>675</v>
      </c>
      <c r="Q25" s="7"/>
      <c r="R25" s="7"/>
      <c r="S25" s="7"/>
      <c r="T25" s="7"/>
      <c r="U25" s="7"/>
      <c r="V25" s="7"/>
      <c r="W25" s="7"/>
      <c r="X25" s="7"/>
      <c r="Y25" s="54" t="s">
        <v>121</v>
      </c>
      <c r="Z25" s="54" t="s">
        <v>122</v>
      </c>
      <c r="AA25" s="6" t="s">
        <v>123</v>
      </c>
      <c r="AB25" s="7"/>
    </row>
    <row r="26" spans="1:28" ht="50.1" customHeight="1">
      <c r="A26" s="29">
        <v>23</v>
      </c>
      <c r="B26" s="5" t="s">
        <v>125</v>
      </c>
      <c r="C26" s="6" t="s">
        <v>126</v>
      </c>
      <c r="D26" s="5"/>
      <c r="E26" s="7" t="s">
        <v>659</v>
      </c>
      <c r="F26" s="7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4" t="s">
        <v>127</v>
      </c>
      <c r="Z26" s="54" t="s">
        <v>128</v>
      </c>
      <c r="AA26" s="6" t="s">
        <v>16</v>
      </c>
      <c r="AB26" s="5"/>
    </row>
    <row r="27" spans="1:28" ht="50.1" customHeight="1">
      <c r="A27" s="29">
        <v>24</v>
      </c>
      <c r="B27" s="5" t="s">
        <v>136</v>
      </c>
      <c r="C27" s="6" t="s">
        <v>137</v>
      </c>
      <c r="D27" s="5" t="s">
        <v>138</v>
      </c>
      <c r="E27" s="5" t="s">
        <v>139</v>
      </c>
      <c r="F27" s="5" t="s">
        <v>114</v>
      </c>
      <c r="G27" s="5" t="s">
        <v>138</v>
      </c>
      <c r="H27" s="5" t="s">
        <v>139</v>
      </c>
      <c r="I27" s="5" t="s">
        <v>114</v>
      </c>
      <c r="J27" s="5" t="s">
        <v>138</v>
      </c>
      <c r="K27" s="5" t="s">
        <v>139</v>
      </c>
      <c r="L27" s="5" t="s">
        <v>114</v>
      </c>
      <c r="M27" s="5" t="s">
        <v>138</v>
      </c>
      <c r="N27" s="5" t="s">
        <v>139</v>
      </c>
      <c r="O27" s="5" t="s">
        <v>114</v>
      </c>
      <c r="P27" s="5" t="s">
        <v>138</v>
      </c>
      <c r="Q27" s="5" t="s">
        <v>139</v>
      </c>
      <c r="R27" s="5" t="s">
        <v>114</v>
      </c>
      <c r="S27" s="5"/>
      <c r="T27" s="5"/>
      <c r="U27" s="5"/>
      <c r="V27" s="5"/>
      <c r="W27" s="5"/>
      <c r="X27" s="5"/>
      <c r="Y27" s="53" t="s">
        <v>140</v>
      </c>
      <c r="Z27" s="53" t="s">
        <v>141</v>
      </c>
      <c r="AA27" s="33" t="s">
        <v>16</v>
      </c>
      <c r="AB27" s="5"/>
    </row>
    <row r="28" spans="1:28" ht="50.1" customHeight="1">
      <c r="A28" s="29">
        <v>25</v>
      </c>
      <c r="B28" s="5" t="s">
        <v>136</v>
      </c>
      <c r="C28" s="6" t="s">
        <v>142</v>
      </c>
      <c r="D28" s="5" t="s">
        <v>675</v>
      </c>
      <c r="E28" s="5"/>
      <c r="F28" s="5" t="s">
        <v>143</v>
      </c>
      <c r="G28" s="5" t="s">
        <v>675</v>
      </c>
      <c r="H28" s="5"/>
      <c r="I28" s="33" t="s">
        <v>143</v>
      </c>
      <c r="J28" s="8" t="s">
        <v>675</v>
      </c>
      <c r="K28" s="5"/>
      <c r="L28" s="5" t="s">
        <v>143</v>
      </c>
      <c r="M28" s="5" t="s">
        <v>675</v>
      </c>
      <c r="N28" s="5"/>
      <c r="O28" s="5" t="s">
        <v>143</v>
      </c>
      <c r="P28" s="8" t="s">
        <v>675</v>
      </c>
      <c r="Q28" s="5"/>
      <c r="R28" s="33" t="s">
        <v>143</v>
      </c>
      <c r="S28" s="9"/>
      <c r="T28" s="5"/>
      <c r="U28" s="9"/>
      <c r="V28" s="8" t="s">
        <v>124</v>
      </c>
      <c r="W28" s="5"/>
      <c r="X28" s="9" t="s">
        <v>143</v>
      </c>
      <c r="Y28" s="53" t="s">
        <v>144</v>
      </c>
      <c r="Z28" s="53" t="s">
        <v>145</v>
      </c>
      <c r="AA28" s="5" t="s">
        <v>16</v>
      </c>
      <c r="AB28" s="5"/>
    </row>
    <row r="29" spans="1:28" ht="50.1" customHeight="1">
      <c r="A29" s="29">
        <v>26</v>
      </c>
      <c r="B29" s="29" t="s">
        <v>136</v>
      </c>
      <c r="C29" s="6" t="s">
        <v>146</v>
      </c>
      <c r="D29" s="29" t="s">
        <v>147</v>
      </c>
      <c r="E29" s="29"/>
      <c r="F29" s="29"/>
      <c r="G29" s="29"/>
      <c r="H29" s="29"/>
      <c r="I29" s="29"/>
      <c r="J29" s="5"/>
      <c r="K29" s="7"/>
      <c r="L29" s="29"/>
      <c r="M29" s="29" t="s">
        <v>147</v>
      </c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53" t="s">
        <v>148</v>
      </c>
      <c r="Z29" s="55" t="s">
        <v>149</v>
      </c>
      <c r="AA29" s="5" t="s">
        <v>16</v>
      </c>
      <c r="AB29" s="30"/>
    </row>
    <row r="30" spans="1:28" ht="50.1" customHeight="1">
      <c r="A30" s="29">
        <v>27</v>
      </c>
      <c r="B30" s="29" t="s">
        <v>136</v>
      </c>
      <c r="C30" s="29" t="s">
        <v>150</v>
      </c>
      <c r="D30" s="29" t="s">
        <v>676</v>
      </c>
      <c r="E30" s="29" t="s">
        <v>152</v>
      </c>
      <c r="F30" s="29"/>
      <c r="G30" s="29"/>
      <c r="H30" s="29"/>
      <c r="I30" s="29"/>
      <c r="J30" s="29" t="s">
        <v>147</v>
      </c>
      <c r="K30" s="29" t="s">
        <v>152</v>
      </c>
      <c r="L30" s="29"/>
      <c r="M30" s="29"/>
      <c r="N30" s="29"/>
      <c r="O30" s="29"/>
      <c r="P30" s="29" t="s">
        <v>147</v>
      </c>
      <c r="Q30" s="29" t="s">
        <v>152</v>
      </c>
      <c r="R30" s="29"/>
      <c r="S30" s="29" t="s">
        <v>147</v>
      </c>
      <c r="T30" s="29"/>
      <c r="U30" s="29"/>
      <c r="V30" s="29"/>
      <c r="W30" s="29"/>
      <c r="X30" s="29"/>
      <c r="Y30" s="56" t="s">
        <v>153</v>
      </c>
      <c r="Z30" s="56" t="s">
        <v>154</v>
      </c>
      <c r="AA30" s="30" t="s">
        <v>16</v>
      </c>
      <c r="AB30" s="30"/>
    </row>
    <row r="31" spans="1:28" ht="50.1" customHeight="1">
      <c r="A31" s="29">
        <v>28</v>
      </c>
      <c r="B31" s="29" t="s">
        <v>136</v>
      </c>
      <c r="C31" s="29" t="s">
        <v>155</v>
      </c>
      <c r="D31" s="29" t="s">
        <v>677</v>
      </c>
      <c r="E31" s="29"/>
      <c r="F31" s="29" t="s">
        <v>156</v>
      </c>
      <c r="G31" s="29" t="s">
        <v>677</v>
      </c>
      <c r="H31" s="29"/>
      <c r="I31" s="29" t="s">
        <v>156</v>
      </c>
      <c r="J31" s="29" t="s">
        <v>677</v>
      </c>
      <c r="K31" s="29"/>
      <c r="L31" s="29" t="s">
        <v>156</v>
      </c>
      <c r="M31" s="29" t="s">
        <v>677</v>
      </c>
      <c r="N31" s="29"/>
      <c r="O31" s="29" t="s">
        <v>156</v>
      </c>
      <c r="P31" s="29" t="s">
        <v>677</v>
      </c>
      <c r="Q31" s="29"/>
      <c r="R31" s="29" t="s">
        <v>156</v>
      </c>
      <c r="S31" s="29" t="s">
        <v>677</v>
      </c>
      <c r="T31" s="29"/>
      <c r="U31" s="29"/>
      <c r="V31" s="29"/>
      <c r="W31" s="29"/>
      <c r="X31" s="29"/>
      <c r="Y31" s="51" t="s">
        <v>157</v>
      </c>
      <c r="Z31" s="51" t="s">
        <v>158</v>
      </c>
      <c r="AA31" s="29" t="s">
        <v>16</v>
      </c>
      <c r="AB31" s="30"/>
    </row>
    <row r="32" spans="1:28" ht="50.1" customHeight="1">
      <c r="A32" s="29">
        <v>29</v>
      </c>
      <c r="B32" s="29" t="s">
        <v>136</v>
      </c>
      <c r="C32" s="29" t="s">
        <v>159</v>
      </c>
      <c r="D32" s="29"/>
      <c r="E32" s="29"/>
      <c r="F32" s="29"/>
      <c r="G32" s="29" t="s">
        <v>51</v>
      </c>
      <c r="H32" s="29"/>
      <c r="I32" s="29"/>
      <c r="J32" s="29" t="s">
        <v>51</v>
      </c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51" t="s">
        <v>160</v>
      </c>
      <c r="Z32" s="51" t="s">
        <v>161</v>
      </c>
      <c r="AA32" s="29" t="s">
        <v>43</v>
      </c>
      <c r="AB32" s="30"/>
    </row>
    <row r="33" spans="1:28" ht="50.1" customHeight="1">
      <c r="A33" s="29">
        <v>30</v>
      </c>
      <c r="B33" s="29" t="s">
        <v>162</v>
      </c>
      <c r="C33" s="29" t="s">
        <v>163</v>
      </c>
      <c r="D33" s="29" t="s">
        <v>38</v>
      </c>
      <c r="E33" s="29" t="s">
        <v>87</v>
      </c>
      <c r="F33" s="29" t="s">
        <v>164</v>
      </c>
      <c r="G33" s="29" t="s">
        <v>38</v>
      </c>
      <c r="H33" s="29" t="s">
        <v>87</v>
      </c>
      <c r="I33" s="29" t="s">
        <v>164</v>
      </c>
      <c r="J33" s="29" t="s">
        <v>38</v>
      </c>
      <c r="K33" s="29" t="s">
        <v>87</v>
      </c>
      <c r="L33" s="29" t="s">
        <v>164</v>
      </c>
      <c r="M33" s="29" t="s">
        <v>38</v>
      </c>
      <c r="N33" s="29" t="s">
        <v>87</v>
      </c>
      <c r="O33" s="29" t="s">
        <v>164</v>
      </c>
      <c r="P33" s="29" t="s">
        <v>38</v>
      </c>
      <c r="Q33" s="29" t="s">
        <v>87</v>
      </c>
      <c r="R33" s="29" t="s">
        <v>164</v>
      </c>
      <c r="S33" s="29" t="s">
        <v>38</v>
      </c>
      <c r="T33" s="29" t="s">
        <v>87</v>
      </c>
      <c r="U33" s="29" t="s">
        <v>164</v>
      </c>
      <c r="V33" s="29"/>
      <c r="W33" s="29"/>
      <c r="X33" s="29"/>
      <c r="Y33" s="51" t="s">
        <v>621</v>
      </c>
      <c r="Z33" s="51" t="s">
        <v>165</v>
      </c>
      <c r="AA33" s="29" t="s">
        <v>16</v>
      </c>
      <c r="AB33" s="30"/>
    </row>
    <row r="34" spans="1:28" ht="50.1" customHeight="1">
      <c r="A34" s="29">
        <v>31</v>
      </c>
      <c r="B34" s="29" t="s">
        <v>162</v>
      </c>
      <c r="C34" s="30" t="s">
        <v>555</v>
      </c>
      <c r="D34" s="29" t="s">
        <v>616</v>
      </c>
      <c r="E34" s="29" t="s">
        <v>57</v>
      </c>
      <c r="F34" s="29"/>
      <c r="G34" s="29" t="s">
        <v>616</v>
      </c>
      <c r="H34" s="29" t="s">
        <v>57</v>
      </c>
      <c r="I34" s="29"/>
      <c r="J34" s="29" t="s">
        <v>616</v>
      </c>
      <c r="K34" s="29" t="s">
        <v>57</v>
      </c>
      <c r="L34" s="29"/>
      <c r="M34" s="29" t="s">
        <v>616</v>
      </c>
      <c r="N34" s="30" t="s">
        <v>660</v>
      </c>
      <c r="O34" s="29"/>
      <c r="P34" s="29" t="s">
        <v>616</v>
      </c>
      <c r="Q34" s="29" t="s">
        <v>57</v>
      </c>
      <c r="R34" s="29"/>
      <c r="S34" s="29" t="s">
        <v>616</v>
      </c>
      <c r="T34" s="29"/>
      <c r="U34" s="29"/>
      <c r="V34" s="29"/>
      <c r="W34" s="29"/>
      <c r="X34" s="29"/>
      <c r="Y34" s="51" t="s">
        <v>622</v>
      </c>
      <c r="Z34" s="51" t="s">
        <v>166</v>
      </c>
      <c r="AA34" s="29" t="s">
        <v>16</v>
      </c>
      <c r="AB34" s="30"/>
    </row>
    <row r="35" spans="1:28" ht="50.1" customHeight="1">
      <c r="A35" s="29">
        <v>32</v>
      </c>
      <c r="B35" s="29" t="s">
        <v>162</v>
      </c>
      <c r="C35" s="5" t="s">
        <v>167</v>
      </c>
      <c r="D35" s="29" t="s">
        <v>615</v>
      </c>
      <c r="E35" s="29" t="s">
        <v>87</v>
      </c>
      <c r="F35" s="29"/>
      <c r="G35" s="29" t="s">
        <v>615</v>
      </c>
      <c r="H35" s="29" t="s">
        <v>87</v>
      </c>
      <c r="I35" s="29"/>
      <c r="J35" s="29" t="s">
        <v>615</v>
      </c>
      <c r="K35" s="29" t="s">
        <v>87</v>
      </c>
      <c r="L35" s="29"/>
      <c r="M35" s="29" t="s">
        <v>615</v>
      </c>
      <c r="N35" s="29" t="s">
        <v>87</v>
      </c>
      <c r="O35" s="29"/>
      <c r="P35" s="29" t="s">
        <v>615</v>
      </c>
      <c r="Q35" s="29" t="s">
        <v>87</v>
      </c>
      <c r="R35" s="29"/>
      <c r="S35" s="29"/>
      <c r="T35" s="29"/>
      <c r="U35" s="29"/>
      <c r="V35" s="29"/>
      <c r="W35" s="29"/>
      <c r="X35" s="29"/>
      <c r="Y35" s="51" t="s">
        <v>623</v>
      </c>
      <c r="Z35" s="51" t="s">
        <v>168</v>
      </c>
      <c r="AA35" s="29" t="s">
        <v>61</v>
      </c>
      <c r="AB35" s="30"/>
    </row>
    <row r="36" spans="1:28" ht="50.1" customHeight="1">
      <c r="A36" s="29">
        <v>33</v>
      </c>
      <c r="B36" s="10" t="s">
        <v>162</v>
      </c>
      <c r="C36" s="10" t="s">
        <v>169</v>
      </c>
      <c r="D36" s="10" t="s">
        <v>38</v>
      </c>
      <c r="E36" s="10" t="s">
        <v>57</v>
      </c>
      <c r="F36" s="10" t="s">
        <v>58</v>
      </c>
      <c r="G36" s="10" t="s">
        <v>38</v>
      </c>
      <c r="H36" s="10" t="s">
        <v>57</v>
      </c>
      <c r="I36" s="10" t="s">
        <v>58</v>
      </c>
      <c r="J36" s="10" t="s">
        <v>38</v>
      </c>
      <c r="K36" s="10" t="s">
        <v>57</v>
      </c>
      <c r="L36" s="10" t="s">
        <v>58</v>
      </c>
      <c r="M36" s="10" t="s">
        <v>38</v>
      </c>
      <c r="N36" s="10" t="s">
        <v>57</v>
      </c>
      <c r="O36" s="10" t="s">
        <v>58</v>
      </c>
      <c r="P36" s="10" t="s">
        <v>38</v>
      </c>
      <c r="Q36" s="10" t="s">
        <v>57</v>
      </c>
      <c r="R36" s="10" t="s">
        <v>58</v>
      </c>
      <c r="S36" s="10" t="s">
        <v>38</v>
      </c>
      <c r="T36" s="10" t="s">
        <v>57</v>
      </c>
      <c r="U36" s="10" t="s">
        <v>58</v>
      </c>
      <c r="V36" s="31"/>
      <c r="W36" s="31"/>
      <c r="X36" s="31"/>
      <c r="Y36" s="57" t="s">
        <v>170</v>
      </c>
      <c r="Z36" s="57" t="s">
        <v>171</v>
      </c>
      <c r="AA36" s="31" t="s">
        <v>43</v>
      </c>
      <c r="AB36" s="70"/>
    </row>
    <row r="37" spans="1:28" ht="50.1" customHeight="1">
      <c r="A37" s="29">
        <v>34</v>
      </c>
      <c r="B37" s="29" t="s">
        <v>162</v>
      </c>
      <c r="C37" s="30" t="s">
        <v>172</v>
      </c>
      <c r="D37" s="29" t="s">
        <v>138</v>
      </c>
      <c r="E37" s="44"/>
      <c r="F37" s="29" t="s">
        <v>88</v>
      </c>
      <c r="G37" s="29" t="s">
        <v>138</v>
      </c>
      <c r="H37" s="44"/>
      <c r="I37" s="29" t="s">
        <v>88</v>
      </c>
      <c r="J37" s="29" t="s">
        <v>138</v>
      </c>
      <c r="K37" s="44"/>
      <c r="L37" s="29" t="s">
        <v>88</v>
      </c>
      <c r="M37" s="29" t="s">
        <v>138</v>
      </c>
      <c r="N37" s="46"/>
      <c r="O37" s="29" t="s">
        <v>88</v>
      </c>
      <c r="P37" s="29" t="s">
        <v>138</v>
      </c>
      <c r="Q37" s="44"/>
      <c r="R37" s="29" t="s">
        <v>88</v>
      </c>
      <c r="S37" s="29"/>
      <c r="T37" s="44"/>
      <c r="U37" s="29"/>
      <c r="V37" s="29"/>
      <c r="W37" s="29"/>
      <c r="X37" s="29"/>
      <c r="Y37" s="52" t="s">
        <v>173</v>
      </c>
      <c r="Z37" s="51" t="s">
        <v>174</v>
      </c>
      <c r="AA37" s="29" t="s">
        <v>116</v>
      </c>
      <c r="AB37" s="30"/>
    </row>
    <row r="38" spans="1:28" ht="50.1" customHeight="1">
      <c r="A38" s="29">
        <v>35</v>
      </c>
      <c r="B38" s="32" t="s">
        <v>162</v>
      </c>
      <c r="C38" s="43" t="s">
        <v>556</v>
      </c>
      <c r="D38" s="32" t="s">
        <v>643</v>
      </c>
      <c r="E38" s="32" t="s">
        <v>412</v>
      </c>
      <c r="F38" s="45" t="s">
        <v>644</v>
      </c>
      <c r="G38" s="32" t="s">
        <v>643</v>
      </c>
      <c r="H38" s="32" t="s">
        <v>412</v>
      </c>
      <c r="I38" s="45" t="s">
        <v>644</v>
      </c>
      <c r="J38" s="32" t="s">
        <v>643</v>
      </c>
      <c r="K38" s="32" t="s">
        <v>412</v>
      </c>
      <c r="L38" s="45" t="s">
        <v>644</v>
      </c>
      <c r="M38" s="32" t="s">
        <v>643</v>
      </c>
      <c r="N38" s="32" t="s">
        <v>412</v>
      </c>
      <c r="O38" s="50" t="s">
        <v>645</v>
      </c>
      <c r="P38" s="32" t="s">
        <v>643</v>
      </c>
      <c r="Q38" s="32" t="s">
        <v>412</v>
      </c>
      <c r="R38" s="45" t="s">
        <v>644</v>
      </c>
      <c r="S38" s="45" t="s">
        <v>643</v>
      </c>
      <c r="T38" s="32"/>
      <c r="U38" s="32"/>
      <c r="V38" s="32"/>
      <c r="W38" s="32"/>
      <c r="X38" s="32"/>
      <c r="Y38" s="58" t="s">
        <v>624</v>
      </c>
      <c r="Z38" s="58" t="s">
        <v>175</v>
      </c>
      <c r="AA38" s="32" t="s">
        <v>43</v>
      </c>
      <c r="AB38" s="30"/>
    </row>
    <row r="39" spans="1:28" ht="50.1" customHeight="1">
      <c r="A39" s="29">
        <v>36</v>
      </c>
      <c r="B39" s="29" t="s">
        <v>162</v>
      </c>
      <c r="C39" s="30" t="s">
        <v>557</v>
      </c>
      <c r="D39" s="29" t="s">
        <v>138</v>
      </c>
      <c r="E39" s="29" t="s">
        <v>139</v>
      </c>
      <c r="F39" s="29" t="s">
        <v>156</v>
      </c>
      <c r="G39" s="29"/>
      <c r="H39" s="29"/>
      <c r="I39" s="29"/>
      <c r="J39" s="29" t="s">
        <v>138</v>
      </c>
      <c r="K39" s="29" t="s">
        <v>139</v>
      </c>
      <c r="L39" s="29" t="s">
        <v>156</v>
      </c>
      <c r="M39" s="29"/>
      <c r="N39" s="29"/>
      <c r="O39" s="29"/>
      <c r="P39" s="29" t="s">
        <v>138</v>
      </c>
      <c r="Q39" s="29" t="s">
        <v>139</v>
      </c>
      <c r="R39" s="29" t="s">
        <v>156</v>
      </c>
      <c r="S39" s="29"/>
      <c r="T39" s="29"/>
      <c r="U39" s="29"/>
      <c r="V39" s="29"/>
      <c r="W39" s="29"/>
      <c r="X39" s="29"/>
      <c r="Y39" s="51" t="s">
        <v>625</v>
      </c>
      <c r="Z39" s="51" t="s">
        <v>642</v>
      </c>
      <c r="AA39" s="33" t="s">
        <v>16</v>
      </c>
      <c r="AB39" s="30"/>
    </row>
    <row r="40" spans="1:28" ht="50.1" customHeight="1">
      <c r="A40" s="29">
        <v>37</v>
      </c>
      <c r="B40" s="29" t="s">
        <v>162</v>
      </c>
      <c r="C40" s="30" t="s">
        <v>558</v>
      </c>
      <c r="D40" s="29" t="s">
        <v>102</v>
      </c>
      <c r="E40" s="29" t="s">
        <v>64</v>
      </c>
      <c r="F40" s="29"/>
      <c r="G40" s="29" t="s">
        <v>102</v>
      </c>
      <c r="H40" s="29" t="s">
        <v>64</v>
      </c>
      <c r="I40" s="29"/>
      <c r="J40" s="29" t="s">
        <v>102</v>
      </c>
      <c r="K40" s="29" t="s">
        <v>64</v>
      </c>
      <c r="L40" s="29"/>
      <c r="M40" s="30" t="s">
        <v>646</v>
      </c>
      <c r="N40" s="29"/>
      <c r="O40" s="29"/>
      <c r="P40" s="29" t="s">
        <v>102</v>
      </c>
      <c r="Q40" s="29" t="s">
        <v>64</v>
      </c>
      <c r="R40" s="29"/>
      <c r="S40" s="29" t="s">
        <v>102</v>
      </c>
      <c r="T40" s="29"/>
      <c r="U40" s="29"/>
      <c r="V40" s="29"/>
      <c r="W40" s="29"/>
      <c r="X40" s="29"/>
      <c r="Y40" s="51" t="s">
        <v>176</v>
      </c>
      <c r="Z40" s="51" t="s">
        <v>177</v>
      </c>
      <c r="AA40" s="32" t="s">
        <v>43</v>
      </c>
      <c r="AB40" s="30"/>
    </row>
    <row r="41" spans="1:28" s="68" customFormat="1" ht="50.1" customHeight="1">
      <c r="A41" s="29">
        <v>38</v>
      </c>
      <c r="B41" s="21" t="s">
        <v>130</v>
      </c>
      <c r="C41" s="22" t="s">
        <v>131</v>
      </c>
      <c r="D41" s="21"/>
      <c r="E41" s="21" t="s">
        <v>132</v>
      </c>
      <c r="F41" s="21"/>
      <c r="G41" s="21"/>
      <c r="H41" s="21" t="s">
        <v>132</v>
      </c>
      <c r="I41" s="21"/>
      <c r="J41" s="21"/>
      <c r="K41" s="21" t="s">
        <v>132</v>
      </c>
      <c r="L41" s="21"/>
      <c r="M41" s="22"/>
      <c r="N41" s="21" t="s">
        <v>132</v>
      </c>
      <c r="O41" s="21"/>
      <c r="P41" s="21"/>
      <c r="Q41" s="21" t="s">
        <v>132</v>
      </c>
      <c r="R41" s="21"/>
      <c r="S41" s="21"/>
      <c r="T41" s="21" t="s">
        <v>132</v>
      </c>
      <c r="U41" s="21"/>
      <c r="V41" s="21"/>
      <c r="W41" s="21"/>
      <c r="X41" s="21"/>
      <c r="Y41" s="74" t="s">
        <v>133</v>
      </c>
      <c r="Z41" s="74" t="s">
        <v>934</v>
      </c>
      <c r="AA41" s="32" t="s">
        <v>16</v>
      </c>
      <c r="AB41" s="22"/>
    </row>
    <row r="42" spans="1:28" s="68" customFormat="1" ht="50.1" customHeight="1">
      <c r="A42" s="29">
        <v>39</v>
      </c>
      <c r="B42" s="21" t="s">
        <v>130</v>
      </c>
      <c r="C42" s="22" t="s">
        <v>134</v>
      </c>
      <c r="D42" s="21" t="s">
        <v>51</v>
      </c>
      <c r="E42" s="21"/>
      <c r="F42" s="21"/>
      <c r="G42" s="21" t="s">
        <v>51</v>
      </c>
      <c r="H42" s="21"/>
      <c r="I42" s="21"/>
      <c r="J42" s="21" t="s">
        <v>51</v>
      </c>
      <c r="K42" s="21"/>
      <c r="L42" s="21"/>
      <c r="M42" s="22" t="s">
        <v>51</v>
      </c>
      <c r="N42" s="21"/>
      <c r="O42" s="21"/>
      <c r="P42" s="21" t="s">
        <v>51</v>
      </c>
      <c r="Q42" s="21"/>
      <c r="R42" s="21"/>
      <c r="S42" s="21"/>
      <c r="T42" s="21"/>
      <c r="U42" s="21"/>
      <c r="V42" s="21"/>
      <c r="W42" s="21"/>
      <c r="X42" s="21"/>
      <c r="Y42" s="74" t="s">
        <v>135</v>
      </c>
      <c r="Z42" s="74" t="s">
        <v>935</v>
      </c>
      <c r="AA42" s="32" t="s">
        <v>16</v>
      </c>
      <c r="AB42" s="22"/>
    </row>
    <row r="43" spans="1:28" ht="50.1" customHeight="1">
      <c r="A43" s="29">
        <v>40</v>
      </c>
      <c r="B43" s="29" t="s">
        <v>178</v>
      </c>
      <c r="C43" s="30" t="s">
        <v>559</v>
      </c>
      <c r="D43" s="29"/>
      <c r="E43" s="29"/>
      <c r="F43" s="29"/>
      <c r="G43" s="29" t="s">
        <v>51</v>
      </c>
      <c r="H43" s="29"/>
      <c r="I43" s="29"/>
      <c r="J43" s="29" t="s">
        <v>51</v>
      </c>
      <c r="K43" s="29"/>
      <c r="L43" s="29"/>
      <c r="M43" s="29"/>
      <c r="N43" s="29"/>
      <c r="O43" s="30"/>
      <c r="P43" s="29"/>
      <c r="Q43" s="29"/>
      <c r="R43" s="29"/>
      <c r="S43" s="29"/>
      <c r="T43" s="29"/>
      <c r="U43" s="29"/>
      <c r="V43" s="29"/>
      <c r="W43" s="29"/>
      <c r="X43" s="29"/>
      <c r="Y43" s="53" t="s">
        <v>179</v>
      </c>
      <c r="Z43" s="53" t="s">
        <v>180</v>
      </c>
      <c r="AA43" s="10" t="s">
        <v>16</v>
      </c>
      <c r="AB43" s="30"/>
    </row>
    <row r="44" spans="1:28" ht="50.1" customHeight="1">
      <c r="A44" s="29">
        <v>41</v>
      </c>
      <c r="B44" s="29" t="s">
        <v>178</v>
      </c>
      <c r="C44" s="30" t="s">
        <v>181</v>
      </c>
      <c r="D44" s="29" t="s">
        <v>616</v>
      </c>
      <c r="E44" s="29" t="s">
        <v>182</v>
      </c>
      <c r="F44" s="29"/>
      <c r="G44" s="29" t="s">
        <v>616</v>
      </c>
      <c r="H44" s="29" t="s">
        <v>182</v>
      </c>
      <c r="I44" s="29"/>
      <c r="J44" s="29" t="s">
        <v>616</v>
      </c>
      <c r="K44" s="29" t="s">
        <v>182</v>
      </c>
      <c r="L44" s="29"/>
      <c r="M44" s="29" t="s">
        <v>616</v>
      </c>
      <c r="N44" s="29" t="s">
        <v>182</v>
      </c>
      <c r="O44" s="29"/>
      <c r="P44" s="29" t="s">
        <v>616</v>
      </c>
      <c r="Q44" s="29" t="s">
        <v>182</v>
      </c>
      <c r="R44" s="29"/>
      <c r="S44" s="29"/>
      <c r="T44" s="29"/>
      <c r="U44" s="29"/>
      <c r="V44" s="29"/>
      <c r="W44" s="29"/>
      <c r="X44" s="29"/>
      <c r="Y44" s="51" t="s">
        <v>18</v>
      </c>
      <c r="Z44" s="51" t="s">
        <v>19</v>
      </c>
      <c r="AA44" s="81" t="s">
        <v>20</v>
      </c>
      <c r="AB44" s="48" t="s">
        <v>604</v>
      </c>
    </row>
    <row r="45" spans="1:28" ht="50.1" customHeight="1">
      <c r="A45" s="29">
        <v>42</v>
      </c>
      <c r="B45" s="29" t="s">
        <v>178</v>
      </c>
      <c r="C45" s="30" t="s">
        <v>183</v>
      </c>
      <c r="D45" s="29" t="s">
        <v>678</v>
      </c>
      <c r="E45" s="29"/>
      <c r="F45" s="29"/>
      <c r="G45" s="29"/>
      <c r="H45" s="29"/>
      <c r="I45" s="29"/>
      <c r="J45" s="29" t="s">
        <v>678</v>
      </c>
      <c r="K45" s="29"/>
      <c r="L45" s="29"/>
      <c r="M45" s="30"/>
      <c r="N45" s="29"/>
      <c r="O45" s="29"/>
      <c r="P45" s="29" t="s">
        <v>678</v>
      </c>
      <c r="Q45" s="29"/>
      <c r="R45" s="29"/>
      <c r="S45" s="29"/>
      <c r="T45" s="29"/>
      <c r="U45" s="29"/>
      <c r="V45" s="29"/>
      <c r="W45" s="29"/>
      <c r="X45" s="29"/>
      <c r="Y45" s="57" t="s">
        <v>184</v>
      </c>
      <c r="Z45" s="57" t="s">
        <v>185</v>
      </c>
      <c r="AA45" s="10" t="s">
        <v>16</v>
      </c>
      <c r="AB45" s="30"/>
    </row>
    <row r="46" spans="1:28" ht="50.1" customHeight="1">
      <c r="A46" s="29">
        <v>43</v>
      </c>
      <c r="B46" s="11" t="s">
        <v>178</v>
      </c>
      <c r="C46" s="39" t="s">
        <v>951</v>
      </c>
      <c r="D46" s="14" t="s">
        <v>679</v>
      </c>
      <c r="E46" s="14"/>
      <c r="F46" s="14" t="s">
        <v>156</v>
      </c>
      <c r="G46" s="14" t="s">
        <v>679</v>
      </c>
      <c r="H46" s="14"/>
      <c r="I46" s="14" t="s">
        <v>156</v>
      </c>
      <c r="J46" s="14"/>
      <c r="K46" s="14"/>
      <c r="L46" s="14"/>
      <c r="M46" s="14"/>
      <c r="N46" s="14"/>
      <c r="O46" s="14" t="s">
        <v>156</v>
      </c>
      <c r="P46" s="14" t="s">
        <v>679</v>
      </c>
      <c r="Q46" s="14"/>
      <c r="R46" s="14" t="s">
        <v>156</v>
      </c>
      <c r="S46" s="14"/>
      <c r="T46" s="14"/>
      <c r="U46" s="14"/>
      <c r="V46" s="14" t="s">
        <v>769</v>
      </c>
      <c r="W46" s="29"/>
      <c r="X46" s="29"/>
      <c r="Y46" s="59" t="s">
        <v>186</v>
      </c>
      <c r="Z46" s="64" t="s">
        <v>187</v>
      </c>
      <c r="AA46" s="16" t="s">
        <v>949</v>
      </c>
      <c r="AB46" s="71" t="s">
        <v>948</v>
      </c>
    </row>
    <row r="47" spans="1:28" ht="50.1" customHeight="1">
      <c r="A47" s="29">
        <v>44</v>
      </c>
      <c r="B47" s="11" t="s">
        <v>178</v>
      </c>
      <c r="C47" s="39" t="s">
        <v>188</v>
      </c>
      <c r="D47" s="14" t="s">
        <v>675</v>
      </c>
      <c r="E47" s="14" t="s">
        <v>661</v>
      </c>
      <c r="F47" s="14" t="s">
        <v>662</v>
      </c>
      <c r="G47" s="14" t="s">
        <v>675</v>
      </c>
      <c r="H47" s="14" t="s">
        <v>661</v>
      </c>
      <c r="I47" s="14" t="s">
        <v>662</v>
      </c>
      <c r="J47" s="14" t="s">
        <v>51</v>
      </c>
      <c r="K47" s="14" t="s">
        <v>661</v>
      </c>
      <c r="L47" s="14" t="s">
        <v>662</v>
      </c>
      <c r="M47" s="14" t="s">
        <v>51</v>
      </c>
      <c r="N47" s="14" t="s">
        <v>661</v>
      </c>
      <c r="O47" s="14" t="s">
        <v>662</v>
      </c>
      <c r="P47" s="14" t="s">
        <v>51</v>
      </c>
      <c r="Q47" s="14" t="s">
        <v>661</v>
      </c>
      <c r="R47" s="14" t="s">
        <v>662</v>
      </c>
      <c r="S47" s="14" t="s">
        <v>51</v>
      </c>
      <c r="T47" s="14" t="s">
        <v>661</v>
      </c>
      <c r="U47" s="14" t="s">
        <v>662</v>
      </c>
      <c r="V47" s="14"/>
      <c r="W47" s="29"/>
      <c r="X47" s="29"/>
      <c r="Y47" s="59" t="s">
        <v>189</v>
      </c>
      <c r="Z47" s="64" t="s">
        <v>190</v>
      </c>
      <c r="AA47" s="16" t="s">
        <v>949</v>
      </c>
      <c r="AB47" s="47"/>
    </row>
    <row r="48" spans="1:28" ht="50.1" customHeight="1">
      <c r="A48" s="29">
        <v>45</v>
      </c>
      <c r="B48" s="12" t="s">
        <v>178</v>
      </c>
      <c r="C48" s="40" t="s">
        <v>191</v>
      </c>
      <c r="D48" s="14"/>
      <c r="E48" s="14"/>
      <c r="F48" s="14"/>
      <c r="G48" s="14" t="s">
        <v>192</v>
      </c>
      <c r="H48" s="14" t="s">
        <v>193</v>
      </c>
      <c r="I48" s="14" t="s">
        <v>194</v>
      </c>
      <c r="J48" s="14"/>
      <c r="K48" s="14"/>
      <c r="L48" s="14"/>
      <c r="M48" s="14" t="s">
        <v>195</v>
      </c>
      <c r="N48" s="14" t="s">
        <v>196</v>
      </c>
      <c r="O48" s="14" t="s">
        <v>197</v>
      </c>
      <c r="P48" s="14"/>
      <c r="Q48" s="14"/>
      <c r="R48" s="14"/>
      <c r="S48" s="14" t="s">
        <v>192</v>
      </c>
      <c r="T48" s="14" t="s">
        <v>193</v>
      </c>
      <c r="U48" s="14" t="s">
        <v>194</v>
      </c>
      <c r="V48" s="14"/>
      <c r="W48" s="29"/>
      <c r="X48" s="29"/>
      <c r="Y48" s="60" t="s">
        <v>198</v>
      </c>
      <c r="Z48" s="64" t="s">
        <v>199</v>
      </c>
      <c r="AA48" s="18" t="s">
        <v>16</v>
      </c>
      <c r="AB48" s="16"/>
    </row>
    <row r="49" spans="1:28" ht="50.1" customHeight="1">
      <c r="A49" s="29">
        <v>46</v>
      </c>
      <c r="B49" s="12" t="s">
        <v>178</v>
      </c>
      <c r="C49" s="40" t="s">
        <v>200</v>
      </c>
      <c r="D49" s="14" t="s">
        <v>616</v>
      </c>
      <c r="E49" s="14" t="s">
        <v>57</v>
      </c>
      <c r="F49" s="14"/>
      <c r="G49" s="14"/>
      <c r="H49" s="14" t="s">
        <v>57</v>
      </c>
      <c r="I49" s="14" t="s">
        <v>201</v>
      </c>
      <c r="J49" s="14" t="s">
        <v>616</v>
      </c>
      <c r="K49" s="14" t="s">
        <v>57</v>
      </c>
      <c r="L49" s="14"/>
      <c r="M49" s="14"/>
      <c r="N49" s="15" t="s">
        <v>663</v>
      </c>
      <c r="O49" s="15" t="s">
        <v>664</v>
      </c>
      <c r="P49" s="14" t="s">
        <v>616</v>
      </c>
      <c r="Q49" s="14"/>
      <c r="R49" s="14"/>
      <c r="S49" s="14" t="s">
        <v>616</v>
      </c>
      <c r="T49" s="14"/>
      <c r="U49" s="14"/>
      <c r="V49" s="14"/>
      <c r="W49" s="29"/>
      <c r="X49" s="29"/>
      <c r="Y49" s="60" t="s">
        <v>202</v>
      </c>
      <c r="Z49" s="65" t="s">
        <v>203</v>
      </c>
      <c r="AA49" s="19" t="s">
        <v>16</v>
      </c>
      <c r="AB49" s="17"/>
    </row>
    <row r="50" spans="1:28" ht="50.1" customHeight="1">
      <c r="A50" s="29">
        <v>47</v>
      </c>
      <c r="B50" s="12" t="s">
        <v>178</v>
      </c>
      <c r="C50" s="40" t="s">
        <v>204</v>
      </c>
      <c r="D50" s="14" t="s">
        <v>678</v>
      </c>
      <c r="E50" s="14" t="s">
        <v>87</v>
      </c>
      <c r="F50" s="14" t="s">
        <v>88</v>
      </c>
      <c r="G50" s="14" t="s">
        <v>678</v>
      </c>
      <c r="H50" s="14" t="s">
        <v>87</v>
      </c>
      <c r="I50" s="14" t="s">
        <v>88</v>
      </c>
      <c r="J50" s="14" t="s">
        <v>678</v>
      </c>
      <c r="K50" s="14" t="s">
        <v>87</v>
      </c>
      <c r="L50" s="14" t="s">
        <v>88</v>
      </c>
      <c r="M50" s="14"/>
      <c r="N50" s="15" t="s">
        <v>665</v>
      </c>
      <c r="O50" s="15" t="s">
        <v>666</v>
      </c>
      <c r="P50" s="14" t="s">
        <v>678</v>
      </c>
      <c r="Q50" s="14" t="s">
        <v>87</v>
      </c>
      <c r="R50" s="14" t="s">
        <v>88</v>
      </c>
      <c r="S50" s="14" t="s">
        <v>678</v>
      </c>
      <c r="T50" s="14" t="s">
        <v>87</v>
      </c>
      <c r="U50" s="14"/>
      <c r="V50" s="14"/>
      <c r="W50" s="29"/>
      <c r="X50" s="29"/>
      <c r="Y50" s="60" t="s">
        <v>205</v>
      </c>
      <c r="Z50" s="64" t="s">
        <v>206</v>
      </c>
      <c r="AA50" s="18" t="s">
        <v>16</v>
      </c>
      <c r="AB50" s="16"/>
    </row>
    <row r="51" spans="1:28" ht="50.1" customHeight="1">
      <c r="A51" s="29">
        <v>48</v>
      </c>
      <c r="B51" s="12" t="s">
        <v>178</v>
      </c>
      <c r="C51" s="34" t="s">
        <v>207</v>
      </c>
      <c r="D51" s="35"/>
      <c r="E51" s="35"/>
      <c r="F51" s="35"/>
      <c r="G51" s="35" t="s">
        <v>677</v>
      </c>
      <c r="H51" s="35"/>
      <c r="I51" s="35"/>
      <c r="J51" s="35"/>
      <c r="K51" s="35"/>
      <c r="L51" s="35"/>
      <c r="M51" s="35"/>
      <c r="N51" s="35"/>
      <c r="O51" s="35"/>
      <c r="P51" s="35" t="s">
        <v>677</v>
      </c>
      <c r="Q51" s="35" t="s">
        <v>208</v>
      </c>
      <c r="R51" s="35"/>
      <c r="S51" s="35"/>
      <c r="T51" s="35"/>
      <c r="U51" s="35"/>
      <c r="V51" s="35"/>
      <c r="W51" s="29"/>
      <c r="X51" s="29"/>
      <c r="Y51" s="60" t="s">
        <v>209</v>
      </c>
      <c r="Z51" s="64" t="s">
        <v>210</v>
      </c>
      <c r="AA51" s="18" t="s">
        <v>16</v>
      </c>
      <c r="AB51" s="16"/>
    </row>
    <row r="52" spans="1:28" ht="50.1" customHeight="1">
      <c r="A52" s="29">
        <v>49</v>
      </c>
      <c r="B52" s="12" t="s">
        <v>178</v>
      </c>
      <c r="C52" s="40" t="s">
        <v>211</v>
      </c>
      <c r="D52" s="15"/>
      <c r="E52" s="15"/>
      <c r="F52" s="14"/>
      <c r="G52" s="14" t="s">
        <v>677</v>
      </c>
      <c r="H52" s="15"/>
      <c r="I52" s="15" t="s">
        <v>156</v>
      </c>
      <c r="J52" s="15"/>
      <c r="K52" s="15"/>
      <c r="L52" s="14"/>
      <c r="M52" s="14" t="s">
        <v>677</v>
      </c>
      <c r="N52" s="15"/>
      <c r="O52" s="15" t="s">
        <v>156</v>
      </c>
      <c r="P52" s="15"/>
      <c r="Q52" s="14"/>
      <c r="R52" s="14"/>
      <c r="S52" s="15" t="s">
        <v>677</v>
      </c>
      <c r="T52" s="14"/>
      <c r="U52" s="14"/>
      <c r="V52" s="14"/>
      <c r="W52" s="29"/>
      <c r="X52" s="29"/>
      <c r="Y52" s="60" t="s">
        <v>212</v>
      </c>
      <c r="Z52" s="64" t="s">
        <v>213</v>
      </c>
      <c r="AA52" s="18" t="s">
        <v>16</v>
      </c>
      <c r="AB52" s="16"/>
    </row>
    <row r="53" spans="1:28" ht="50.1" customHeight="1">
      <c r="A53" s="29">
        <v>50</v>
      </c>
      <c r="B53" s="12" t="s">
        <v>178</v>
      </c>
      <c r="C53" s="40" t="s">
        <v>214</v>
      </c>
      <c r="D53" s="14"/>
      <c r="E53" s="14"/>
      <c r="F53" s="14"/>
      <c r="G53" s="14"/>
      <c r="H53" s="14" t="s">
        <v>64</v>
      </c>
      <c r="I53" s="14" t="s">
        <v>156</v>
      </c>
      <c r="J53" s="14"/>
      <c r="K53" s="14" t="s">
        <v>64</v>
      </c>
      <c r="L53" s="14" t="s">
        <v>156</v>
      </c>
      <c r="M53" s="14"/>
      <c r="N53" s="15" t="s">
        <v>64</v>
      </c>
      <c r="O53" s="15"/>
      <c r="P53" s="15"/>
      <c r="Q53" s="15" t="s">
        <v>64</v>
      </c>
      <c r="R53" s="15" t="s">
        <v>156</v>
      </c>
      <c r="S53" s="14" t="s">
        <v>102</v>
      </c>
      <c r="T53" s="14" t="s">
        <v>64</v>
      </c>
      <c r="U53" s="14"/>
      <c r="V53" s="14"/>
      <c r="W53" s="29"/>
      <c r="X53" s="29"/>
      <c r="Y53" s="60" t="s">
        <v>215</v>
      </c>
      <c r="Z53" s="64" t="s">
        <v>216</v>
      </c>
      <c r="AA53" s="18" t="s">
        <v>16</v>
      </c>
      <c r="AB53" s="16"/>
    </row>
    <row r="54" spans="1:28" ht="50.1" customHeight="1">
      <c r="A54" s="29">
        <v>51</v>
      </c>
      <c r="B54" s="12" t="s">
        <v>178</v>
      </c>
      <c r="C54" s="41" t="s">
        <v>217</v>
      </c>
      <c r="D54" s="35" t="s">
        <v>102</v>
      </c>
      <c r="E54" s="35" t="s">
        <v>64</v>
      </c>
      <c r="F54" s="35" t="s">
        <v>156</v>
      </c>
      <c r="G54" s="14" t="s">
        <v>102</v>
      </c>
      <c r="H54" s="35" t="s">
        <v>64</v>
      </c>
      <c r="I54" s="35" t="s">
        <v>156</v>
      </c>
      <c r="J54" s="35" t="s">
        <v>102</v>
      </c>
      <c r="K54" s="35"/>
      <c r="L54" s="35"/>
      <c r="M54" s="35" t="s">
        <v>218</v>
      </c>
      <c r="N54" s="36" t="s">
        <v>667</v>
      </c>
      <c r="O54" s="36" t="s">
        <v>219</v>
      </c>
      <c r="P54" s="36" t="s">
        <v>102</v>
      </c>
      <c r="Q54" s="36" t="s">
        <v>64</v>
      </c>
      <c r="R54" s="35" t="s">
        <v>156</v>
      </c>
      <c r="S54" s="35" t="s">
        <v>102</v>
      </c>
      <c r="T54" s="35"/>
      <c r="U54" s="35"/>
      <c r="V54" s="35"/>
      <c r="W54" s="29"/>
      <c r="X54" s="29"/>
      <c r="Y54" s="60" t="s">
        <v>220</v>
      </c>
      <c r="Z54" s="64" t="s">
        <v>221</v>
      </c>
      <c r="AA54" s="18" t="s">
        <v>16</v>
      </c>
      <c r="AB54" s="16"/>
    </row>
    <row r="55" spans="1:28" ht="50.1" customHeight="1">
      <c r="A55" s="29">
        <v>52</v>
      </c>
      <c r="B55" s="12" t="s">
        <v>178</v>
      </c>
      <c r="C55" s="42" t="s">
        <v>222</v>
      </c>
      <c r="D55" s="14"/>
      <c r="E55" s="14"/>
      <c r="F55" s="14"/>
      <c r="G55" s="14"/>
      <c r="H55" s="14"/>
      <c r="I55" s="14"/>
      <c r="J55" s="14"/>
      <c r="K55" s="14" t="s">
        <v>234</v>
      </c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29"/>
      <c r="X55" s="29"/>
      <c r="Y55" s="60" t="s">
        <v>626</v>
      </c>
      <c r="Z55" s="64" t="s">
        <v>223</v>
      </c>
      <c r="AA55" s="18" t="s">
        <v>16</v>
      </c>
      <c r="AB55" s="16"/>
    </row>
    <row r="56" spans="1:28" ht="50.1" customHeight="1">
      <c r="A56" s="29">
        <v>53</v>
      </c>
      <c r="B56" s="12" t="s">
        <v>178</v>
      </c>
      <c r="C56" s="40" t="s">
        <v>371</v>
      </c>
      <c r="D56" s="14" t="s">
        <v>86</v>
      </c>
      <c r="E56" s="14"/>
      <c r="F56" s="14"/>
      <c r="G56" s="14"/>
      <c r="H56" s="14"/>
      <c r="I56" s="14"/>
      <c r="J56" s="14" t="s">
        <v>86</v>
      </c>
      <c r="K56" s="14"/>
      <c r="L56" s="14"/>
      <c r="M56" s="15" t="s">
        <v>668</v>
      </c>
      <c r="N56" s="14"/>
      <c r="O56" s="15"/>
      <c r="P56" s="14" t="s">
        <v>86</v>
      </c>
      <c r="Q56" s="14"/>
      <c r="R56" s="14"/>
      <c r="S56" s="14" t="s">
        <v>86</v>
      </c>
      <c r="T56" s="14"/>
      <c r="U56" s="14"/>
      <c r="V56" s="14"/>
      <c r="W56" s="29"/>
      <c r="X56" s="29"/>
      <c r="Y56" s="60" t="s">
        <v>627</v>
      </c>
      <c r="Z56" s="64" t="s">
        <v>224</v>
      </c>
      <c r="AA56" s="20" t="s">
        <v>16</v>
      </c>
      <c r="AB56" s="16"/>
    </row>
    <row r="57" spans="1:28" ht="50.1" customHeight="1">
      <c r="A57" s="29">
        <v>54</v>
      </c>
      <c r="B57" s="13" t="s">
        <v>225</v>
      </c>
      <c r="C57" s="34" t="s">
        <v>226</v>
      </c>
      <c r="D57" s="36" t="s">
        <v>56</v>
      </c>
      <c r="E57" s="36" t="s">
        <v>57</v>
      </c>
      <c r="F57" s="36" t="s">
        <v>164</v>
      </c>
      <c r="G57" s="35" t="s">
        <v>56</v>
      </c>
      <c r="H57" s="35" t="s">
        <v>57</v>
      </c>
      <c r="I57" s="35" t="s">
        <v>164</v>
      </c>
      <c r="J57" s="35" t="s">
        <v>56</v>
      </c>
      <c r="K57" s="35" t="s">
        <v>57</v>
      </c>
      <c r="L57" s="35" t="s">
        <v>164</v>
      </c>
      <c r="M57" s="36" t="s">
        <v>56</v>
      </c>
      <c r="N57" s="34" t="s">
        <v>57</v>
      </c>
      <c r="O57" s="34" t="s">
        <v>164</v>
      </c>
      <c r="P57" s="34" t="s">
        <v>56</v>
      </c>
      <c r="Q57" s="34" t="s">
        <v>57</v>
      </c>
      <c r="R57" s="34" t="s">
        <v>164</v>
      </c>
      <c r="S57" s="34" t="s">
        <v>56</v>
      </c>
      <c r="T57" s="35" t="s">
        <v>57</v>
      </c>
      <c r="U57" s="35" t="s">
        <v>164</v>
      </c>
      <c r="V57" s="35"/>
      <c r="W57" s="29"/>
      <c r="X57" s="29"/>
      <c r="Y57" s="61" t="s">
        <v>227</v>
      </c>
      <c r="Z57" s="64" t="s">
        <v>228</v>
      </c>
      <c r="AA57" s="37" t="s">
        <v>16</v>
      </c>
      <c r="AB57" s="38"/>
    </row>
    <row r="58" spans="1:28" ht="50.1" customHeight="1">
      <c r="A58" s="29">
        <v>55</v>
      </c>
      <c r="B58" s="12" t="s">
        <v>225</v>
      </c>
      <c r="C58" s="34" t="s">
        <v>229</v>
      </c>
      <c r="D58" s="14" t="s">
        <v>230</v>
      </c>
      <c r="E58" s="14" t="s">
        <v>647</v>
      </c>
      <c r="F58" s="14" t="s">
        <v>260</v>
      </c>
      <c r="G58" s="14" t="s">
        <v>230</v>
      </c>
      <c r="H58" s="14" t="s">
        <v>647</v>
      </c>
      <c r="I58" s="14" t="s">
        <v>260</v>
      </c>
      <c r="J58" s="14" t="s">
        <v>230</v>
      </c>
      <c r="K58" s="14" t="s">
        <v>647</v>
      </c>
      <c r="L58" s="14" t="s">
        <v>260</v>
      </c>
      <c r="M58" s="14" t="s">
        <v>230</v>
      </c>
      <c r="N58" s="14" t="s">
        <v>647</v>
      </c>
      <c r="O58" s="14" t="s">
        <v>260</v>
      </c>
      <c r="P58" s="14" t="s">
        <v>230</v>
      </c>
      <c r="Q58" s="14" t="s">
        <v>647</v>
      </c>
      <c r="R58" s="14" t="s">
        <v>260</v>
      </c>
      <c r="S58" s="14" t="s">
        <v>230</v>
      </c>
      <c r="T58" s="14"/>
      <c r="U58" s="14"/>
      <c r="V58" s="14"/>
      <c r="W58" s="29"/>
      <c r="X58" s="29"/>
      <c r="Y58" s="60" t="s">
        <v>231</v>
      </c>
      <c r="Z58" s="64" t="s">
        <v>232</v>
      </c>
      <c r="AA58" s="16" t="s">
        <v>16</v>
      </c>
      <c r="AB58" s="38"/>
    </row>
    <row r="59" spans="1:28" ht="50.1" customHeight="1">
      <c r="A59" s="29">
        <v>56</v>
      </c>
      <c r="B59" s="12" t="s">
        <v>225</v>
      </c>
      <c r="C59" s="34" t="s">
        <v>233</v>
      </c>
      <c r="D59" s="36"/>
      <c r="E59" s="29"/>
      <c r="F59" s="29"/>
      <c r="G59" s="29" t="s">
        <v>102</v>
      </c>
      <c r="H59" s="29" t="s">
        <v>234</v>
      </c>
      <c r="I59" s="29"/>
      <c r="J59" s="36" t="s">
        <v>102</v>
      </c>
      <c r="K59" s="29" t="s">
        <v>234</v>
      </c>
      <c r="L59" s="29"/>
      <c r="M59" s="36"/>
      <c r="N59" s="29"/>
      <c r="O59" s="29"/>
      <c r="P59" s="36"/>
      <c r="Q59" s="29"/>
      <c r="R59" s="29"/>
      <c r="S59" s="36"/>
      <c r="T59" s="29"/>
      <c r="U59" s="29"/>
      <c r="V59" s="29"/>
      <c r="W59" s="29"/>
      <c r="X59" s="29"/>
      <c r="Y59" s="56" t="s">
        <v>235</v>
      </c>
      <c r="Z59" s="51" t="s">
        <v>236</v>
      </c>
      <c r="AA59" s="29" t="s">
        <v>16</v>
      </c>
      <c r="AB59" s="30"/>
    </row>
    <row r="60" spans="1:28" ht="50.1" customHeight="1">
      <c r="A60" s="29">
        <v>57</v>
      </c>
      <c r="B60" s="14" t="s">
        <v>225</v>
      </c>
      <c r="C60" s="15" t="s">
        <v>237</v>
      </c>
      <c r="D60" s="23"/>
      <c r="E60" s="23"/>
      <c r="F60" s="25"/>
      <c r="G60" s="23"/>
      <c r="H60" s="23"/>
      <c r="I60" s="25"/>
      <c r="J60" s="23"/>
      <c r="K60" s="23"/>
      <c r="L60" s="25"/>
      <c r="M60" s="23"/>
      <c r="N60" s="23"/>
      <c r="O60" s="25"/>
      <c r="P60" s="23"/>
      <c r="Q60" s="23"/>
      <c r="R60" s="25"/>
      <c r="S60" s="23" t="s">
        <v>86</v>
      </c>
      <c r="T60" s="23"/>
      <c r="U60" s="25"/>
      <c r="V60" s="21"/>
      <c r="W60" s="21"/>
      <c r="X60" s="21"/>
      <c r="Y60" s="62" t="s">
        <v>238</v>
      </c>
      <c r="Z60" s="62" t="s">
        <v>239</v>
      </c>
      <c r="AA60" s="15" t="s">
        <v>16</v>
      </c>
      <c r="AB60" s="23"/>
    </row>
    <row r="61" spans="1:28" ht="50.1" customHeight="1">
      <c r="A61" s="29">
        <v>58</v>
      </c>
      <c r="B61" s="15" t="s">
        <v>225</v>
      </c>
      <c r="C61" s="15" t="s">
        <v>240</v>
      </c>
      <c r="D61" s="23" t="s">
        <v>38</v>
      </c>
      <c r="E61" s="14"/>
      <c r="F61" s="23" t="s">
        <v>241</v>
      </c>
      <c r="G61" s="23" t="s">
        <v>38</v>
      </c>
      <c r="H61" s="14"/>
      <c r="I61" s="23" t="s">
        <v>241</v>
      </c>
      <c r="J61" s="23" t="s">
        <v>38</v>
      </c>
      <c r="K61" s="14"/>
      <c r="L61" s="23" t="s">
        <v>241</v>
      </c>
      <c r="M61" s="23" t="s">
        <v>38</v>
      </c>
      <c r="N61" s="14"/>
      <c r="O61" s="23" t="s">
        <v>241</v>
      </c>
      <c r="P61" s="23" t="s">
        <v>38</v>
      </c>
      <c r="Q61" s="14"/>
      <c r="R61" s="23" t="s">
        <v>241</v>
      </c>
      <c r="S61" s="23"/>
      <c r="T61" s="24"/>
      <c r="U61" s="25"/>
      <c r="V61" s="23"/>
      <c r="W61" s="24"/>
      <c r="X61" s="23"/>
      <c r="Y61" s="62" t="s">
        <v>242</v>
      </c>
      <c r="Z61" s="62" t="s">
        <v>243</v>
      </c>
      <c r="AA61" s="15" t="s">
        <v>16</v>
      </c>
      <c r="AB61" s="23"/>
    </row>
    <row r="62" spans="1:28" ht="50.1" customHeight="1">
      <c r="A62" s="29">
        <v>59</v>
      </c>
      <c r="B62" s="15" t="s">
        <v>225</v>
      </c>
      <c r="C62" s="15" t="s">
        <v>244</v>
      </c>
      <c r="D62" s="15"/>
      <c r="E62" s="15"/>
      <c r="F62" s="15"/>
      <c r="G62" s="15" t="s">
        <v>98</v>
      </c>
      <c r="H62" s="15"/>
      <c r="I62" s="15"/>
      <c r="J62" s="15"/>
      <c r="K62" s="15"/>
      <c r="L62" s="15"/>
      <c r="M62" s="15" t="s">
        <v>98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63" t="s">
        <v>245</v>
      </c>
      <c r="Z62" s="63" t="s">
        <v>246</v>
      </c>
      <c r="AA62" s="27" t="s">
        <v>16</v>
      </c>
      <c r="AB62" s="15"/>
    </row>
    <row r="63" spans="1:28" ht="50.1" customHeight="1">
      <c r="A63" s="29">
        <v>60</v>
      </c>
      <c r="B63" s="14" t="s">
        <v>247</v>
      </c>
      <c r="C63" s="21" t="s">
        <v>248</v>
      </c>
      <c r="D63" s="15" t="s">
        <v>616</v>
      </c>
      <c r="E63" s="15" t="s">
        <v>249</v>
      </c>
      <c r="F63" s="15"/>
      <c r="G63" s="15" t="s">
        <v>616</v>
      </c>
      <c r="H63" s="15" t="s">
        <v>249</v>
      </c>
      <c r="I63" s="15"/>
      <c r="J63" s="15"/>
      <c r="K63" s="15"/>
      <c r="L63" s="15"/>
      <c r="M63" s="15" t="s">
        <v>616</v>
      </c>
      <c r="N63" s="15" t="s">
        <v>249</v>
      </c>
      <c r="O63" s="15"/>
      <c r="P63" s="15" t="s">
        <v>616</v>
      </c>
      <c r="Q63" s="15" t="s">
        <v>249</v>
      </c>
      <c r="R63" s="15"/>
      <c r="S63" s="26" t="s">
        <v>616</v>
      </c>
      <c r="T63" s="26"/>
      <c r="U63" s="15"/>
      <c r="V63" s="15"/>
      <c r="W63" s="15"/>
      <c r="X63" s="15"/>
      <c r="Y63" s="62" t="s">
        <v>250</v>
      </c>
      <c r="Z63" s="62" t="s">
        <v>251</v>
      </c>
      <c r="AA63" s="49" t="s">
        <v>252</v>
      </c>
      <c r="AB63" s="49" t="s">
        <v>605</v>
      </c>
    </row>
    <row r="64" spans="1:28" ht="50.1" customHeight="1">
      <c r="A64" s="29">
        <v>61</v>
      </c>
      <c r="B64" s="15" t="s">
        <v>247</v>
      </c>
      <c r="C64" s="22" t="s">
        <v>560</v>
      </c>
      <c r="D64" s="24" t="s">
        <v>680</v>
      </c>
      <c r="E64" s="21" t="s">
        <v>253</v>
      </c>
      <c r="F64" s="24" t="s">
        <v>254</v>
      </c>
      <c r="G64" s="24" t="s">
        <v>680</v>
      </c>
      <c r="H64" s="21" t="s">
        <v>253</v>
      </c>
      <c r="I64" s="24" t="s">
        <v>254</v>
      </c>
      <c r="J64" s="24" t="s">
        <v>255</v>
      </c>
      <c r="K64" s="21" t="s">
        <v>253</v>
      </c>
      <c r="L64" s="24" t="s">
        <v>254</v>
      </c>
      <c r="M64" s="24" t="s">
        <v>680</v>
      </c>
      <c r="N64" s="21" t="s">
        <v>253</v>
      </c>
      <c r="O64" s="24" t="s">
        <v>254</v>
      </c>
      <c r="P64" s="24" t="s">
        <v>680</v>
      </c>
      <c r="Q64" s="21" t="s">
        <v>253</v>
      </c>
      <c r="R64" s="24" t="s">
        <v>254</v>
      </c>
      <c r="S64" s="24" t="s">
        <v>680</v>
      </c>
      <c r="T64" s="24" t="s">
        <v>253</v>
      </c>
      <c r="U64" s="24" t="s">
        <v>256</v>
      </c>
      <c r="V64" s="24"/>
      <c r="W64" s="24"/>
      <c r="X64" s="24"/>
      <c r="Y64" s="62" t="s">
        <v>257</v>
      </c>
      <c r="Z64" s="62" t="s">
        <v>258</v>
      </c>
      <c r="AA64" s="15" t="s">
        <v>16</v>
      </c>
      <c r="AB64" s="24"/>
    </row>
    <row r="65" spans="1:28" ht="50.1" customHeight="1">
      <c r="A65" s="29">
        <v>62</v>
      </c>
      <c r="B65" s="15" t="s">
        <v>247</v>
      </c>
      <c r="C65" s="22" t="s">
        <v>561</v>
      </c>
      <c r="D65" s="26" t="s">
        <v>681</v>
      </c>
      <c r="E65" s="26" t="s">
        <v>259</v>
      </c>
      <c r="F65" s="26" t="s">
        <v>260</v>
      </c>
      <c r="G65" s="26" t="s">
        <v>681</v>
      </c>
      <c r="H65" s="26" t="s">
        <v>259</v>
      </c>
      <c r="I65" s="26" t="s">
        <v>260</v>
      </c>
      <c r="J65" s="26" t="s">
        <v>681</v>
      </c>
      <c r="K65" s="26" t="s">
        <v>259</v>
      </c>
      <c r="L65" s="26" t="s">
        <v>260</v>
      </c>
      <c r="M65" s="26" t="s">
        <v>681</v>
      </c>
      <c r="N65" s="26" t="s">
        <v>259</v>
      </c>
      <c r="O65" s="26" t="s">
        <v>260</v>
      </c>
      <c r="P65" s="26" t="s">
        <v>681</v>
      </c>
      <c r="Q65" s="26" t="s">
        <v>259</v>
      </c>
      <c r="R65" s="28" t="s">
        <v>260</v>
      </c>
      <c r="S65" s="26" t="s">
        <v>681</v>
      </c>
      <c r="T65" s="26" t="s">
        <v>259</v>
      </c>
      <c r="U65" s="26" t="s">
        <v>260</v>
      </c>
      <c r="V65" s="26"/>
      <c r="W65" s="26"/>
      <c r="X65" s="26"/>
      <c r="Y65" s="62" t="s">
        <v>261</v>
      </c>
      <c r="Z65" s="62" t="s">
        <v>262</v>
      </c>
      <c r="AA65" s="15" t="s">
        <v>16</v>
      </c>
      <c r="AB65" s="26"/>
    </row>
    <row r="66" spans="1:28" ht="50.1" customHeight="1">
      <c r="A66" s="29">
        <v>63</v>
      </c>
      <c r="B66" s="29" t="s">
        <v>247</v>
      </c>
      <c r="C66" s="30" t="s">
        <v>562</v>
      </c>
      <c r="D66" s="29" t="s">
        <v>617</v>
      </c>
      <c r="E66" s="29"/>
      <c r="F66" s="29"/>
      <c r="G66" s="29"/>
      <c r="H66" s="29" t="s">
        <v>80</v>
      </c>
      <c r="I66" s="29" t="s">
        <v>263</v>
      </c>
      <c r="J66" s="29" t="s">
        <v>617</v>
      </c>
      <c r="K66" s="29"/>
      <c r="L66" s="29"/>
      <c r="M66" s="29" t="s">
        <v>617</v>
      </c>
      <c r="N66" s="29"/>
      <c r="O66" s="29"/>
      <c r="P66" s="29"/>
      <c r="Q66" s="29" t="s">
        <v>80</v>
      </c>
      <c r="R66" s="29"/>
      <c r="S66" s="29" t="s">
        <v>679</v>
      </c>
      <c r="T66" s="29"/>
      <c r="U66" s="29"/>
      <c r="V66" s="29"/>
      <c r="W66" s="29"/>
      <c r="X66" s="29"/>
      <c r="Y66" s="51" t="s">
        <v>264</v>
      </c>
      <c r="Z66" s="51" t="s">
        <v>265</v>
      </c>
      <c r="AA66" s="29" t="s">
        <v>16</v>
      </c>
      <c r="AB66" s="30"/>
    </row>
    <row r="67" spans="1:28" ht="50.1" customHeight="1">
      <c r="A67" s="29">
        <v>64</v>
      </c>
      <c r="B67" s="29" t="s">
        <v>247</v>
      </c>
      <c r="C67" s="30" t="s">
        <v>563</v>
      </c>
      <c r="D67" s="29"/>
      <c r="E67" s="29" t="s">
        <v>80</v>
      </c>
      <c r="F67" s="29"/>
      <c r="G67" s="29" t="s">
        <v>617</v>
      </c>
      <c r="H67" s="29"/>
      <c r="I67" s="29"/>
      <c r="J67" s="29"/>
      <c r="K67" s="29" t="s">
        <v>80</v>
      </c>
      <c r="L67" s="29"/>
      <c r="M67" s="29"/>
      <c r="N67" s="29" t="s">
        <v>80</v>
      </c>
      <c r="O67" s="29"/>
      <c r="P67" s="29" t="s">
        <v>617</v>
      </c>
      <c r="Q67" s="29"/>
      <c r="R67" s="29"/>
      <c r="S67" s="29" t="s">
        <v>266</v>
      </c>
      <c r="T67" s="29"/>
      <c r="U67" s="29"/>
      <c r="V67" s="29"/>
      <c r="W67" s="29"/>
      <c r="X67" s="29"/>
      <c r="Y67" s="51" t="s">
        <v>264</v>
      </c>
      <c r="Z67" s="51" t="s">
        <v>265</v>
      </c>
      <c r="AA67" s="29" t="s">
        <v>16</v>
      </c>
      <c r="AB67" s="30"/>
    </row>
    <row r="68" spans="1:28" ht="50.1" customHeight="1">
      <c r="A68" s="29">
        <v>65</v>
      </c>
      <c r="B68" s="29" t="s">
        <v>247</v>
      </c>
      <c r="C68" s="30" t="s">
        <v>564</v>
      </c>
      <c r="D68" s="29" t="s">
        <v>617</v>
      </c>
      <c r="E68" s="29" t="s">
        <v>132</v>
      </c>
      <c r="F68" s="29" t="s">
        <v>58</v>
      </c>
      <c r="G68" s="29"/>
      <c r="H68" s="29"/>
      <c r="I68" s="29"/>
      <c r="J68" s="29" t="s">
        <v>617</v>
      </c>
      <c r="K68" s="29" t="s">
        <v>132</v>
      </c>
      <c r="L68" s="29" t="s">
        <v>58</v>
      </c>
      <c r="M68" s="29" t="s">
        <v>617</v>
      </c>
      <c r="N68" s="29" t="s">
        <v>132</v>
      </c>
      <c r="O68" s="29" t="s">
        <v>58</v>
      </c>
      <c r="P68" s="29" t="s">
        <v>617</v>
      </c>
      <c r="Q68" s="29" t="s">
        <v>132</v>
      </c>
      <c r="R68" s="29" t="s">
        <v>58</v>
      </c>
      <c r="S68" s="29" t="s">
        <v>617</v>
      </c>
      <c r="T68" s="29" t="s">
        <v>132</v>
      </c>
      <c r="U68" s="29" t="s">
        <v>58</v>
      </c>
      <c r="V68" s="29" t="s">
        <v>617</v>
      </c>
      <c r="W68" s="29" t="s">
        <v>132</v>
      </c>
      <c r="X68" s="29" t="s">
        <v>58</v>
      </c>
      <c r="Y68" s="51" t="s">
        <v>267</v>
      </c>
      <c r="Z68" s="51" t="s">
        <v>268</v>
      </c>
      <c r="AA68" s="29" t="s">
        <v>16</v>
      </c>
      <c r="AB68" s="30"/>
    </row>
    <row r="69" spans="1:28" ht="50.1" customHeight="1">
      <c r="A69" s="29">
        <v>66</v>
      </c>
      <c r="B69" s="29" t="s">
        <v>247</v>
      </c>
      <c r="C69" s="30" t="s">
        <v>565</v>
      </c>
      <c r="D69" s="29" t="s">
        <v>614</v>
      </c>
      <c r="E69" s="29" t="s">
        <v>132</v>
      </c>
      <c r="F69" s="29" t="s">
        <v>40</v>
      </c>
      <c r="G69" s="29" t="s">
        <v>614</v>
      </c>
      <c r="H69" s="29" t="s">
        <v>132</v>
      </c>
      <c r="I69" s="29" t="s">
        <v>40</v>
      </c>
      <c r="J69" s="29" t="s">
        <v>614</v>
      </c>
      <c r="K69" s="29" t="s">
        <v>132</v>
      </c>
      <c r="L69" s="29" t="s">
        <v>40</v>
      </c>
      <c r="M69" s="29" t="s">
        <v>614</v>
      </c>
      <c r="N69" s="29" t="s">
        <v>132</v>
      </c>
      <c r="O69" s="29" t="s">
        <v>40</v>
      </c>
      <c r="P69" s="29" t="s">
        <v>614</v>
      </c>
      <c r="Q69" s="29" t="s">
        <v>132</v>
      </c>
      <c r="R69" s="29" t="s">
        <v>40</v>
      </c>
      <c r="S69" s="29" t="s">
        <v>614</v>
      </c>
      <c r="T69" s="29"/>
      <c r="U69" s="29"/>
      <c r="V69" s="29"/>
      <c r="W69" s="29"/>
      <c r="X69" s="29"/>
      <c r="Y69" s="51" t="s">
        <v>269</v>
      </c>
      <c r="Z69" s="51" t="s">
        <v>270</v>
      </c>
      <c r="AA69" s="29" t="s">
        <v>16</v>
      </c>
      <c r="AB69" s="30"/>
    </row>
    <row r="70" spans="1:28" ht="50.1" customHeight="1">
      <c r="A70" s="29">
        <v>67</v>
      </c>
      <c r="B70" s="29" t="s">
        <v>247</v>
      </c>
      <c r="C70" s="29" t="s">
        <v>271</v>
      </c>
      <c r="D70" s="29" t="s">
        <v>675</v>
      </c>
      <c r="E70" s="29" t="s">
        <v>234</v>
      </c>
      <c r="F70" s="29" t="s">
        <v>194</v>
      </c>
      <c r="G70" s="29" t="s">
        <v>675</v>
      </c>
      <c r="H70" s="29" t="s">
        <v>234</v>
      </c>
      <c r="I70" s="29" t="s">
        <v>194</v>
      </c>
      <c r="J70" s="29" t="s">
        <v>675</v>
      </c>
      <c r="K70" s="29" t="s">
        <v>234</v>
      </c>
      <c r="L70" s="29" t="s">
        <v>194</v>
      </c>
      <c r="M70" s="29" t="s">
        <v>675</v>
      </c>
      <c r="N70" s="29" t="s">
        <v>234</v>
      </c>
      <c r="O70" s="29" t="s">
        <v>194</v>
      </c>
      <c r="P70" s="29" t="s">
        <v>675</v>
      </c>
      <c r="Q70" s="29" t="s">
        <v>234</v>
      </c>
      <c r="R70" s="29" t="s">
        <v>194</v>
      </c>
      <c r="S70" s="29"/>
      <c r="T70" s="29"/>
      <c r="U70" s="29"/>
      <c r="V70" s="29" t="s">
        <v>675</v>
      </c>
      <c r="W70" s="29" t="s">
        <v>234</v>
      </c>
      <c r="X70" s="29" t="s">
        <v>194</v>
      </c>
      <c r="Y70" s="51" t="s">
        <v>272</v>
      </c>
      <c r="Z70" s="51" t="s">
        <v>273</v>
      </c>
      <c r="AA70" s="29" t="s">
        <v>16</v>
      </c>
      <c r="AB70" s="30"/>
    </row>
    <row r="71" spans="1:28" ht="50.1" customHeight="1">
      <c r="A71" s="29">
        <v>68</v>
      </c>
      <c r="B71" s="29" t="s">
        <v>372</v>
      </c>
      <c r="C71" s="30" t="s">
        <v>566</v>
      </c>
      <c r="D71" s="29" t="s">
        <v>614</v>
      </c>
      <c r="E71" s="29" t="s">
        <v>132</v>
      </c>
      <c r="F71" s="29" t="s">
        <v>274</v>
      </c>
      <c r="G71" s="29"/>
      <c r="H71" s="29"/>
      <c r="I71" s="29"/>
      <c r="J71" s="29" t="s">
        <v>614</v>
      </c>
      <c r="K71" s="29" t="s">
        <v>132</v>
      </c>
      <c r="L71" s="29" t="s">
        <v>274</v>
      </c>
      <c r="M71" s="29" t="s">
        <v>614</v>
      </c>
      <c r="N71" s="29" t="s">
        <v>132</v>
      </c>
      <c r="O71" s="29" t="s">
        <v>274</v>
      </c>
      <c r="P71" s="29" t="s">
        <v>614</v>
      </c>
      <c r="Q71" s="29" t="s">
        <v>132</v>
      </c>
      <c r="R71" s="29" t="s">
        <v>274</v>
      </c>
      <c r="S71" s="29" t="s">
        <v>614</v>
      </c>
      <c r="T71" s="29" t="s">
        <v>132</v>
      </c>
      <c r="U71" s="29"/>
      <c r="V71" s="29" t="s">
        <v>614</v>
      </c>
      <c r="W71" s="29" t="s">
        <v>132</v>
      </c>
      <c r="X71" s="29"/>
      <c r="Y71" s="51" t="s">
        <v>275</v>
      </c>
      <c r="Z71" s="51" t="s">
        <v>276</v>
      </c>
      <c r="AA71" s="29" t="s">
        <v>16</v>
      </c>
      <c r="AB71" s="30"/>
    </row>
    <row r="72" spans="1:28" ht="50.1" customHeight="1">
      <c r="A72" s="29">
        <v>69</v>
      </c>
      <c r="B72" s="29" t="s">
        <v>372</v>
      </c>
      <c r="C72" s="30" t="s">
        <v>567</v>
      </c>
      <c r="D72" s="29" t="s">
        <v>678</v>
      </c>
      <c r="E72" s="29" t="s">
        <v>182</v>
      </c>
      <c r="F72" s="29"/>
      <c r="G72" s="29" t="s">
        <v>678</v>
      </c>
      <c r="H72" s="29" t="s">
        <v>103</v>
      </c>
      <c r="I72" s="29"/>
      <c r="J72" s="29" t="s">
        <v>678</v>
      </c>
      <c r="K72" s="29" t="s">
        <v>182</v>
      </c>
      <c r="L72" s="29"/>
      <c r="M72" s="29" t="s">
        <v>678</v>
      </c>
      <c r="N72" s="29" t="s">
        <v>103</v>
      </c>
      <c r="O72" s="29"/>
      <c r="P72" s="29" t="s">
        <v>678</v>
      </c>
      <c r="Q72" s="29" t="s">
        <v>182</v>
      </c>
      <c r="R72" s="29"/>
      <c r="S72" s="29" t="s">
        <v>678</v>
      </c>
      <c r="T72" s="29" t="s">
        <v>103</v>
      </c>
      <c r="U72" s="29"/>
      <c r="V72" s="29"/>
      <c r="W72" s="29"/>
      <c r="X72" s="29"/>
      <c r="Y72" s="51" t="s">
        <v>277</v>
      </c>
      <c r="Z72" s="51" t="s">
        <v>278</v>
      </c>
      <c r="AA72" s="29" t="s">
        <v>16</v>
      </c>
      <c r="AB72" s="30"/>
    </row>
    <row r="73" spans="1:28" ht="50.1" customHeight="1">
      <c r="A73" s="29">
        <v>70</v>
      </c>
      <c r="B73" s="29" t="s">
        <v>247</v>
      </c>
      <c r="C73" s="29" t="s">
        <v>279</v>
      </c>
      <c r="D73" s="29" t="s">
        <v>617</v>
      </c>
      <c r="E73" s="29" t="s">
        <v>132</v>
      </c>
      <c r="F73" s="29" t="s">
        <v>280</v>
      </c>
      <c r="G73" s="29" t="s">
        <v>617</v>
      </c>
      <c r="H73" s="29" t="s">
        <v>132</v>
      </c>
      <c r="I73" s="29" t="s">
        <v>280</v>
      </c>
      <c r="J73" s="29" t="s">
        <v>617</v>
      </c>
      <c r="K73" s="29" t="s">
        <v>132</v>
      </c>
      <c r="L73" s="29" t="s">
        <v>280</v>
      </c>
      <c r="M73" s="29" t="s">
        <v>617</v>
      </c>
      <c r="N73" s="29" t="s">
        <v>132</v>
      </c>
      <c r="O73" s="29" t="s">
        <v>280</v>
      </c>
      <c r="P73" s="29" t="s">
        <v>617</v>
      </c>
      <c r="Q73" s="29" t="s">
        <v>132</v>
      </c>
      <c r="R73" s="29" t="s">
        <v>280</v>
      </c>
      <c r="S73" s="29" t="s">
        <v>617</v>
      </c>
      <c r="T73" s="29" t="s">
        <v>132</v>
      </c>
      <c r="U73" s="29"/>
      <c r="V73" s="29"/>
      <c r="W73" s="29"/>
      <c r="X73" s="29"/>
      <c r="Y73" s="51" t="s">
        <v>281</v>
      </c>
      <c r="Z73" s="51" t="s">
        <v>282</v>
      </c>
      <c r="AA73" s="29" t="s">
        <v>16</v>
      </c>
      <c r="AB73" s="30"/>
    </row>
    <row r="74" spans="1:28" ht="50.1" customHeight="1">
      <c r="A74" s="29">
        <v>71</v>
      </c>
      <c r="B74" s="29" t="s">
        <v>247</v>
      </c>
      <c r="C74" s="30" t="s">
        <v>568</v>
      </c>
      <c r="D74" s="29" t="s">
        <v>682</v>
      </c>
      <c r="E74" s="29" t="s">
        <v>283</v>
      </c>
      <c r="F74" s="29"/>
      <c r="G74" s="29" t="s">
        <v>682</v>
      </c>
      <c r="H74" s="29" t="s">
        <v>283</v>
      </c>
      <c r="I74" s="29"/>
      <c r="J74" s="29" t="s">
        <v>682</v>
      </c>
      <c r="K74" s="29" t="s">
        <v>283</v>
      </c>
      <c r="L74" s="29"/>
      <c r="M74" s="29" t="s">
        <v>682</v>
      </c>
      <c r="N74" s="29" t="s">
        <v>283</v>
      </c>
      <c r="O74" s="29"/>
      <c r="P74" s="29" t="s">
        <v>682</v>
      </c>
      <c r="Q74" s="29" t="s">
        <v>283</v>
      </c>
      <c r="R74" s="29"/>
      <c r="S74" s="29" t="s">
        <v>682</v>
      </c>
      <c r="T74" s="29"/>
      <c r="U74" s="29"/>
      <c r="V74" s="29"/>
      <c r="W74" s="29"/>
      <c r="X74" s="29"/>
      <c r="Y74" s="51" t="s">
        <v>628</v>
      </c>
      <c r="Z74" s="51" t="s">
        <v>284</v>
      </c>
      <c r="AA74" s="29" t="s">
        <v>16</v>
      </c>
      <c r="AB74" s="30"/>
    </row>
    <row r="75" spans="1:28" ht="50.1" customHeight="1">
      <c r="A75" s="29">
        <v>72</v>
      </c>
      <c r="B75" s="29" t="s">
        <v>247</v>
      </c>
      <c r="C75" s="30" t="s">
        <v>569</v>
      </c>
      <c r="D75" s="29" t="s">
        <v>675</v>
      </c>
      <c r="E75" s="29" t="s">
        <v>285</v>
      </c>
      <c r="F75" s="29" t="s">
        <v>156</v>
      </c>
      <c r="G75" s="29" t="s">
        <v>675</v>
      </c>
      <c r="H75" s="29" t="s">
        <v>285</v>
      </c>
      <c r="I75" s="29" t="s">
        <v>156</v>
      </c>
      <c r="J75" s="29" t="s">
        <v>675</v>
      </c>
      <c r="K75" s="29" t="s">
        <v>285</v>
      </c>
      <c r="L75" s="29" t="s">
        <v>156</v>
      </c>
      <c r="M75" s="29" t="s">
        <v>675</v>
      </c>
      <c r="N75" s="29" t="s">
        <v>285</v>
      </c>
      <c r="O75" s="29" t="s">
        <v>156</v>
      </c>
      <c r="P75" s="29" t="s">
        <v>675</v>
      </c>
      <c r="Q75" s="29" t="s">
        <v>285</v>
      </c>
      <c r="R75" s="29" t="s">
        <v>156</v>
      </c>
      <c r="S75" s="29"/>
      <c r="T75" s="29"/>
      <c r="U75" s="29"/>
      <c r="V75" s="29" t="s">
        <v>675</v>
      </c>
      <c r="W75" s="29" t="s">
        <v>285</v>
      </c>
      <c r="X75" s="29" t="s">
        <v>156</v>
      </c>
      <c r="Y75" s="51" t="s">
        <v>629</v>
      </c>
      <c r="Z75" s="51" t="s">
        <v>286</v>
      </c>
      <c r="AA75" s="29" t="s">
        <v>16</v>
      </c>
      <c r="AB75" s="30"/>
    </row>
    <row r="76" spans="1:28" ht="50.1" customHeight="1">
      <c r="A76" s="29">
        <v>73</v>
      </c>
      <c r="B76" s="29" t="s">
        <v>288</v>
      </c>
      <c r="C76" s="29" t="s">
        <v>289</v>
      </c>
      <c r="D76" s="29"/>
      <c r="E76" s="29"/>
      <c r="F76" s="29"/>
      <c r="G76" s="29" t="s">
        <v>51</v>
      </c>
      <c r="H76" s="29"/>
      <c r="I76" s="29"/>
      <c r="J76" s="29" t="s">
        <v>51</v>
      </c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51" t="s">
        <v>290</v>
      </c>
      <c r="Z76" s="51" t="s">
        <v>291</v>
      </c>
      <c r="AA76" s="29" t="s">
        <v>43</v>
      </c>
      <c r="AB76" s="30"/>
    </row>
    <row r="77" spans="1:28" ht="50.1" customHeight="1">
      <c r="A77" s="29">
        <v>74</v>
      </c>
      <c r="B77" s="29" t="s">
        <v>288</v>
      </c>
      <c r="C77" s="29" t="s">
        <v>292</v>
      </c>
      <c r="D77" s="29" t="s">
        <v>147</v>
      </c>
      <c r="E77" s="29" t="s">
        <v>87</v>
      </c>
      <c r="F77" s="29"/>
      <c r="G77" s="29" t="s">
        <v>147</v>
      </c>
      <c r="H77" s="29" t="s">
        <v>87</v>
      </c>
      <c r="I77" s="29"/>
      <c r="J77" s="29" t="s">
        <v>147</v>
      </c>
      <c r="K77" s="29" t="s">
        <v>87</v>
      </c>
      <c r="L77" s="29"/>
      <c r="M77" s="29" t="s">
        <v>147</v>
      </c>
      <c r="N77" s="29" t="s">
        <v>87</v>
      </c>
      <c r="O77" s="29"/>
      <c r="P77" s="29" t="s">
        <v>147</v>
      </c>
      <c r="Q77" s="29" t="s">
        <v>87</v>
      </c>
      <c r="R77" s="29"/>
      <c r="S77" s="29" t="s">
        <v>147</v>
      </c>
      <c r="T77" s="29" t="s">
        <v>87</v>
      </c>
      <c r="U77" s="29"/>
      <c r="V77" s="29"/>
      <c r="W77" s="29"/>
      <c r="X77" s="29"/>
      <c r="Y77" s="51" t="s">
        <v>293</v>
      </c>
      <c r="Z77" s="51" t="s">
        <v>294</v>
      </c>
      <c r="AA77" s="29" t="s">
        <v>16</v>
      </c>
      <c r="AB77" s="30"/>
    </row>
    <row r="78" spans="1:28" ht="50.1" customHeight="1">
      <c r="A78" s="29">
        <v>75</v>
      </c>
      <c r="B78" s="29" t="s">
        <v>288</v>
      </c>
      <c r="C78" s="29" t="s">
        <v>295</v>
      </c>
      <c r="D78" s="29" t="s">
        <v>675</v>
      </c>
      <c r="E78" s="29" t="s">
        <v>139</v>
      </c>
      <c r="F78" s="29"/>
      <c r="G78" s="29"/>
      <c r="H78" s="29"/>
      <c r="I78" s="29"/>
      <c r="J78" s="29" t="s">
        <v>675</v>
      </c>
      <c r="K78" s="29" t="s">
        <v>139</v>
      </c>
      <c r="L78" s="29"/>
      <c r="M78" s="29"/>
      <c r="N78" s="29"/>
      <c r="O78" s="29"/>
      <c r="P78" s="30" t="s">
        <v>675</v>
      </c>
      <c r="Q78" s="30" t="s">
        <v>942</v>
      </c>
      <c r="R78" s="29"/>
      <c r="S78" s="29"/>
      <c r="T78" s="29"/>
      <c r="U78" s="29"/>
      <c r="V78" s="29"/>
      <c r="W78" s="29"/>
      <c r="X78" s="29"/>
      <c r="Y78" s="51" t="s">
        <v>296</v>
      </c>
      <c r="Z78" s="51" t="s">
        <v>297</v>
      </c>
      <c r="AA78" s="29" t="s">
        <v>16</v>
      </c>
      <c r="AB78" s="30"/>
    </row>
    <row r="79" spans="1:28" ht="50.1" customHeight="1">
      <c r="A79" s="29">
        <v>76</v>
      </c>
      <c r="B79" s="29" t="s">
        <v>288</v>
      </c>
      <c r="C79" s="29" t="s">
        <v>298</v>
      </c>
      <c r="D79" s="29"/>
      <c r="E79" s="29"/>
      <c r="F79" s="29"/>
      <c r="G79" s="29"/>
      <c r="H79" s="29"/>
      <c r="I79" s="29" t="s">
        <v>88</v>
      </c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51" t="s">
        <v>299</v>
      </c>
      <c r="Z79" s="51" t="s">
        <v>300</v>
      </c>
      <c r="AA79" s="29" t="s">
        <v>16</v>
      </c>
      <c r="AB79" s="30"/>
    </row>
    <row r="80" spans="1:28" ht="50.1" customHeight="1">
      <c r="A80" s="29">
        <v>77</v>
      </c>
      <c r="B80" s="29" t="s">
        <v>288</v>
      </c>
      <c r="C80" s="29" t="s">
        <v>301</v>
      </c>
      <c r="D80" s="29"/>
      <c r="E80" s="29"/>
      <c r="F80" s="29"/>
      <c r="G80" s="29" t="s">
        <v>302</v>
      </c>
      <c r="H80" s="29"/>
      <c r="I80" s="29"/>
      <c r="J80" s="29"/>
      <c r="K80" s="29"/>
      <c r="L80" s="29"/>
      <c r="M80" s="29"/>
      <c r="N80" s="29"/>
      <c r="O80" s="29"/>
      <c r="P80" s="29" t="s">
        <v>302</v>
      </c>
      <c r="Q80" s="29"/>
      <c r="R80" s="29"/>
      <c r="S80" s="29" t="s">
        <v>302</v>
      </c>
      <c r="T80" s="29"/>
      <c r="U80" s="29"/>
      <c r="V80" s="29"/>
      <c r="W80" s="29"/>
      <c r="X80" s="29"/>
      <c r="Y80" s="51" t="s">
        <v>303</v>
      </c>
      <c r="Z80" s="51" t="s">
        <v>304</v>
      </c>
      <c r="AA80" s="29" t="s">
        <v>16</v>
      </c>
      <c r="AB80" s="30"/>
    </row>
    <row r="81" spans="1:28" ht="50.1" customHeight="1">
      <c r="A81" s="29">
        <v>78</v>
      </c>
      <c r="B81" s="29" t="s">
        <v>288</v>
      </c>
      <c r="C81" s="29" t="s">
        <v>305</v>
      </c>
      <c r="D81" s="29" t="s">
        <v>678</v>
      </c>
      <c r="E81" s="29" t="s">
        <v>64</v>
      </c>
      <c r="F81" s="29"/>
      <c r="G81" s="29" t="s">
        <v>102</v>
      </c>
      <c r="H81" s="29" t="s">
        <v>64</v>
      </c>
      <c r="I81" s="29"/>
      <c r="J81" s="29"/>
      <c r="K81" s="29" t="s">
        <v>64</v>
      </c>
      <c r="L81" s="29"/>
      <c r="M81" s="29" t="s">
        <v>678</v>
      </c>
      <c r="N81" s="30" t="s">
        <v>941</v>
      </c>
      <c r="O81" s="29"/>
      <c r="P81" s="29" t="s">
        <v>678</v>
      </c>
      <c r="Q81" s="29" t="s">
        <v>64</v>
      </c>
      <c r="R81" s="29"/>
      <c r="S81" s="29" t="s">
        <v>102</v>
      </c>
      <c r="T81" s="29"/>
      <c r="U81" s="29"/>
      <c r="V81" s="29"/>
      <c r="W81" s="29"/>
      <c r="X81" s="29"/>
      <c r="Y81" s="51" t="s">
        <v>306</v>
      </c>
      <c r="Z81" s="51" t="s">
        <v>307</v>
      </c>
      <c r="AA81" s="29" t="s">
        <v>16</v>
      </c>
      <c r="AB81" s="30"/>
    </row>
    <row r="82" spans="1:28" ht="50.1" customHeight="1">
      <c r="A82" s="29">
        <v>79</v>
      </c>
      <c r="B82" s="29" t="s">
        <v>288</v>
      </c>
      <c r="C82" s="29" t="s">
        <v>308</v>
      </c>
      <c r="D82" s="29" t="s">
        <v>617</v>
      </c>
      <c r="E82" s="29" t="s">
        <v>309</v>
      </c>
      <c r="F82" s="29" t="s">
        <v>164</v>
      </c>
      <c r="G82" s="29" t="s">
        <v>617</v>
      </c>
      <c r="H82" s="29" t="s">
        <v>309</v>
      </c>
      <c r="I82" s="29" t="s">
        <v>164</v>
      </c>
      <c r="J82" s="29" t="s">
        <v>617</v>
      </c>
      <c r="K82" s="29"/>
      <c r="L82" s="29" t="s">
        <v>164</v>
      </c>
      <c r="M82" s="29" t="s">
        <v>617</v>
      </c>
      <c r="N82" s="29" t="s">
        <v>309</v>
      </c>
      <c r="O82" s="29" t="s">
        <v>164</v>
      </c>
      <c r="P82" s="29" t="s">
        <v>617</v>
      </c>
      <c r="Q82" s="29" t="s">
        <v>309</v>
      </c>
      <c r="R82" s="29" t="s">
        <v>164</v>
      </c>
      <c r="S82" s="29"/>
      <c r="T82" s="29"/>
      <c r="U82" s="29"/>
      <c r="V82" s="29"/>
      <c r="W82" s="29"/>
      <c r="X82" s="29"/>
      <c r="Y82" s="51" t="s">
        <v>310</v>
      </c>
      <c r="Z82" s="51" t="s">
        <v>311</v>
      </c>
      <c r="AA82" s="29" t="s">
        <v>16</v>
      </c>
      <c r="AB82" s="30"/>
    </row>
    <row r="83" spans="1:28" ht="50.1" customHeight="1">
      <c r="A83" s="29">
        <v>80</v>
      </c>
      <c r="B83" s="29" t="s">
        <v>288</v>
      </c>
      <c r="C83" s="29" t="s">
        <v>312</v>
      </c>
      <c r="D83" s="29" t="s">
        <v>51</v>
      </c>
      <c r="E83" s="29" t="s">
        <v>64</v>
      </c>
      <c r="F83" s="29" t="s">
        <v>201</v>
      </c>
      <c r="G83" s="29" t="s">
        <v>51</v>
      </c>
      <c r="H83" s="29" t="s">
        <v>64</v>
      </c>
      <c r="I83" s="29" t="s">
        <v>201</v>
      </c>
      <c r="J83" s="29" t="s">
        <v>51</v>
      </c>
      <c r="K83" s="29"/>
      <c r="L83" s="29"/>
      <c r="M83" s="29" t="s">
        <v>51</v>
      </c>
      <c r="N83" s="29" t="s">
        <v>64</v>
      </c>
      <c r="O83" s="29" t="s">
        <v>201</v>
      </c>
      <c r="P83" s="29" t="s">
        <v>51</v>
      </c>
      <c r="Q83" s="29" t="s">
        <v>64</v>
      </c>
      <c r="R83" s="29" t="s">
        <v>201</v>
      </c>
      <c r="S83" s="29" t="s">
        <v>51</v>
      </c>
      <c r="T83" s="29" t="s">
        <v>64</v>
      </c>
      <c r="U83" s="29" t="s">
        <v>201</v>
      </c>
      <c r="V83" s="29"/>
      <c r="W83" s="29"/>
      <c r="X83" s="29"/>
      <c r="Y83" s="51" t="s">
        <v>313</v>
      </c>
      <c r="Z83" s="51" t="s">
        <v>314</v>
      </c>
      <c r="AA83" s="29" t="s">
        <v>16</v>
      </c>
      <c r="AB83" s="30"/>
    </row>
    <row r="84" spans="1:28" ht="50.1" customHeight="1">
      <c r="A84" s="29">
        <v>81</v>
      </c>
      <c r="B84" s="29" t="s">
        <v>288</v>
      </c>
      <c r="C84" s="29" t="s">
        <v>315</v>
      </c>
      <c r="D84" s="29" t="s">
        <v>102</v>
      </c>
      <c r="E84" s="29" t="s">
        <v>64</v>
      </c>
      <c r="F84" s="29"/>
      <c r="G84" s="29" t="s">
        <v>102</v>
      </c>
      <c r="H84" s="29" t="s">
        <v>64</v>
      </c>
      <c r="I84" s="29"/>
      <c r="J84" s="29" t="s">
        <v>102</v>
      </c>
      <c r="K84" s="29" t="s">
        <v>64</v>
      </c>
      <c r="L84" s="29"/>
      <c r="M84" s="29" t="s">
        <v>102</v>
      </c>
      <c r="N84" s="29" t="s">
        <v>64</v>
      </c>
      <c r="O84" s="29"/>
      <c r="P84" s="29" t="s">
        <v>102</v>
      </c>
      <c r="Q84" s="29" t="s">
        <v>64</v>
      </c>
      <c r="R84" s="29"/>
      <c r="S84" s="29" t="s">
        <v>102</v>
      </c>
      <c r="T84" s="29"/>
      <c r="U84" s="29"/>
      <c r="V84" s="29"/>
      <c r="W84" s="29"/>
      <c r="X84" s="29"/>
      <c r="Y84" s="51" t="s">
        <v>316</v>
      </c>
      <c r="Z84" s="51" t="s">
        <v>317</v>
      </c>
      <c r="AA84" s="29" t="s">
        <v>16</v>
      </c>
      <c r="AB84" s="30"/>
    </row>
    <row r="85" spans="1:28" ht="50.1" customHeight="1">
      <c r="A85" s="29">
        <v>82</v>
      </c>
      <c r="B85" s="29" t="s">
        <v>288</v>
      </c>
      <c r="C85" s="29" t="s">
        <v>318</v>
      </c>
      <c r="D85" s="29"/>
      <c r="E85" s="29"/>
      <c r="F85" s="29"/>
      <c r="G85" s="29" t="s">
        <v>102</v>
      </c>
      <c r="H85" s="29"/>
      <c r="I85" s="29"/>
      <c r="J85" s="29" t="s">
        <v>102</v>
      </c>
      <c r="K85" s="29"/>
      <c r="L85" s="29"/>
      <c r="M85" s="29"/>
      <c r="N85" s="29"/>
      <c r="O85" s="29"/>
      <c r="P85" s="29" t="s">
        <v>102</v>
      </c>
      <c r="Q85" s="29"/>
      <c r="R85" s="29"/>
      <c r="S85" s="29" t="s">
        <v>102</v>
      </c>
      <c r="T85" s="29"/>
      <c r="U85" s="29"/>
      <c r="V85" s="29"/>
      <c r="W85" s="29"/>
      <c r="X85" s="29"/>
      <c r="Y85" s="51" t="s">
        <v>319</v>
      </c>
      <c r="Z85" s="51" t="s">
        <v>320</v>
      </c>
      <c r="AA85" s="81" t="s">
        <v>947</v>
      </c>
      <c r="AB85" s="48" t="s">
        <v>606</v>
      </c>
    </row>
    <row r="86" spans="1:28" ht="50.1" customHeight="1">
      <c r="A86" s="29">
        <v>83</v>
      </c>
      <c r="B86" s="29" t="s">
        <v>288</v>
      </c>
      <c r="C86" s="29" t="s">
        <v>322</v>
      </c>
      <c r="D86" s="29" t="s">
        <v>614</v>
      </c>
      <c r="E86" s="29" t="s">
        <v>323</v>
      </c>
      <c r="F86" s="29"/>
      <c r="G86" s="29" t="s">
        <v>98</v>
      </c>
      <c r="H86" s="29" t="s">
        <v>323</v>
      </c>
      <c r="I86" s="29"/>
      <c r="J86" s="29" t="s">
        <v>98</v>
      </c>
      <c r="K86" s="29" t="s">
        <v>323</v>
      </c>
      <c r="L86" s="29"/>
      <c r="M86" s="29" t="s">
        <v>98</v>
      </c>
      <c r="N86" s="29" t="s">
        <v>323</v>
      </c>
      <c r="O86" s="29"/>
      <c r="P86" s="29" t="s">
        <v>98</v>
      </c>
      <c r="Q86" s="29" t="s">
        <v>323</v>
      </c>
      <c r="R86" s="29"/>
      <c r="S86" s="29" t="s">
        <v>98</v>
      </c>
      <c r="T86" s="29" t="s">
        <v>323</v>
      </c>
      <c r="U86" s="29"/>
      <c r="V86" s="29"/>
      <c r="W86" s="29"/>
      <c r="X86" s="29"/>
      <c r="Y86" s="51" t="s">
        <v>324</v>
      </c>
      <c r="Z86" s="51" t="s">
        <v>325</v>
      </c>
      <c r="AA86" s="29" t="s">
        <v>16</v>
      </c>
      <c r="AB86" s="30"/>
    </row>
    <row r="87" spans="1:28" ht="50.1" customHeight="1">
      <c r="A87" s="29">
        <v>84</v>
      </c>
      <c r="B87" s="29" t="s">
        <v>288</v>
      </c>
      <c r="C87" s="29" t="s">
        <v>326</v>
      </c>
      <c r="D87" s="29" t="s">
        <v>38</v>
      </c>
      <c r="E87" s="29" t="s">
        <v>327</v>
      </c>
      <c r="F87" s="29"/>
      <c r="G87" s="29" t="s">
        <v>38</v>
      </c>
      <c r="H87" s="29" t="s">
        <v>327</v>
      </c>
      <c r="I87" s="29"/>
      <c r="J87" s="29" t="s">
        <v>38</v>
      </c>
      <c r="K87" s="29" t="s">
        <v>327</v>
      </c>
      <c r="L87" s="29"/>
      <c r="M87" s="29" t="s">
        <v>38</v>
      </c>
      <c r="N87" s="29" t="s">
        <v>327</v>
      </c>
      <c r="O87" s="29"/>
      <c r="P87" s="29" t="s">
        <v>38</v>
      </c>
      <c r="Q87" s="29" t="s">
        <v>327</v>
      </c>
      <c r="R87" s="29"/>
      <c r="S87" s="29" t="s">
        <v>38</v>
      </c>
      <c r="T87" s="29"/>
      <c r="U87" s="29"/>
      <c r="V87" s="29"/>
      <c r="W87" s="29"/>
      <c r="X87" s="29"/>
      <c r="Y87" s="51" t="s">
        <v>328</v>
      </c>
      <c r="Z87" s="51" t="s">
        <v>329</v>
      </c>
      <c r="AA87" s="81" t="s">
        <v>252</v>
      </c>
      <c r="AB87" s="48" t="s">
        <v>607</v>
      </c>
    </row>
    <row r="88" spans="1:28" ht="50.1" customHeight="1">
      <c r="A88" s="29">
        <v>85</v>
      </c>
      <c r="B88" s="29" t="s">
        <v>288</v>
      </c>
      <c r="C88" s="29" t="s">
        <v>330</v>
      </c>
      <c r="D88" s="29" t="s">
        <v>102</v>
      </c>
      <c r="E88" s="29"/>
      <c r="F88" s="29"/>
      <c r="G88" s="29" t="s">
        <v>102</v>
      </c>
      <c r="H88" s="29"/>
      <c r="I88" s="29"/>
      <c r="J88" s="29" t="s">
        <v>102</v>
      </c>
      <c r="K88" s="29"/>
      <c r="L88" s="29"/>
      <c r="M88" s="29" t="s">
        <v>102</v>
      </c>
      <c r="N88" s="29"/>
      <c r="O88" s="29"/>
      <c r="P88" s="29" t="s">
        <v>102</v>
      </c>
      <c r="Q88" s="29"/>
      <c r="R88" s="29"/>
      <c r="S88" s="29"/>
      <c r="T88" s="29"/>
      <c r="U88" s="29"/>
      <c r="V88" s="29"/>
      <c r="W88" s="29"/>
      <c r="X88" s="29"/>
      <c r="Y88" s="51" t="s">
        <v>331</v>
      </c>
      <c r="Z88" s="51" t="s">
        <v>332</v>
      </c>
      <c r="AA88" s="29" t="s">
        <v>16</v>
      </c>
      <c r="AB88" s="30"/>
    </row>
    <row r="89" spans="1:28" ht="50.1" customHeight="1">
      <c r="A89" s="29">
        <v>86</v>
      </c>
      <c r="B89" s="29" t="s">
        <v>288</v>
      </c>
      <c r="C89" s="29" t="s">
        <v>570</v>
      </c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 t="s">
        <v>333</v>
      </c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51" t="s">
        <v>334</v>
      </c>
      <c r="Z89" s="51" t="s">
        <v>335</v>
      </c>
      <c r="AA89" s="29" t="s">
        <v>16</v>
      </c>
      <c r="AB89" s="30"/>
    </row>
    <row r="90" spans="1:28" ht="50.1" customHeight="1">
      <c r="A90" s="29">
        <v>87</v>
      </c>
      <c r="B90" s="29" t="s">
        <v>288</v>
      </c>
      <c r="C90" s="29" t="s">
        <v>336</v>
      </c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 t="s">
        <v>337</v>
      </c>
      <c r="R90" s="29"/>
      <c r="S90" s="29"/>
      <c r="T90" s="29"/>
      <c r="U90" s="29"/>
      <c r="V90" s="29"/>
      <c r="W90" s="29"/>
      <c r="X90" s="29"/>
      <c r="Y90" s="51" t="s">
        <v>338</v>
      </c>
      <c r="Z90" s="51" t="s">
        <v>339</v>
      </c>
      <c r="AA90" s="29" t="s">
        <v>16</v>
      </c>
      <c r="AB90" s="30"/>
    </row>
    <row r="91" spans="1:28" ht="50.1" customHeight="1">
      <c r="A91" s="29">
        <v>88</v>
      </c>
      <c r="B91" s="29" t="s">
        <v>288</v>
      </c>
      <c r="C91" s="29" t="s">
        <v>340</v>
      </c>
      <c r="D91" s="29" t="s">
        <v>108</v>
      </c>
      <c r="E91" s="29"/>
      <c r="F91" s="29" t="s">
        <v>341</v>
      </c>
      <c r="G91" s="29" t="s">
        <v>108</v>
      </c>
      <c r="H91" s="29"/>
      <c r="I91" s="29" t="s">
        <v>341</v>
      </c>
      <c r="J91" s="29"/>
      <c r="K91" s="29"/>
      <c r="L91" s="29" t="s">
        <v>341</v>
      </c>
      <c r="M91" s="30" t="s">
        <v>677</v>
      </c>
      <c r="N91" s="29"/>
      <c r="O91" s="30" t="s">
        <v>342</v>
      </c>
      <c r="P91" s="29" t="s">
        <v>108</v>
      </c>
      <c r="Q91" s="29"/>
      <c r="R91" s="29" t="s">
        <v>341</v>
      </c>
      <c r="S91" s="29" t="s">
        <v>108</v>
      </c>
      <c r="T91" s="29"/>
      <c r="U91" s="29"/>
      <c r="V91" s="29"/>
      <c r="W91" s="29"/>
      <c r="X91" s="29"/>
      <c r="Y91" s="51" t="s">
        <v>343</v>
      </c>
      <c r="Z91" s="51" t="s">
        <v>344</v>
      </c>
      <c r="AA91" s="29" t="s">
        <v>16</v>
      </c>
      <c r="AB91" s="30"/>
    </row>
    <row r="92" spans="1:28" ht="50.1" customHeight="1">
      <c r="A92" s="29">
        <v>89</v>
      </c>
      <c r="B92" s="29" t="s">
        <v>288</v>
      </c>
      <c r="C92" s="29" t="s">
        <v>345</v>
      </c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 t="s">
        <v>302</v>
      </c>
      <c r="T92" s="29" t="s">
        <v>64</v>
      </c>
      <c r="U92" s="29"/>
      <c r="V92" s="29"/>
      <c r="W92" s="29"/>
      <c r="X92" s="29"/>
      <c r="Y92" s="51" t="s">
        <v>346</v>
      </c>
      <c r="Z92" s="51" t="s">
        <v>347</v>
      </c>
      <c r="AA92" s="29" t="s">
        <v>16</v>
      </c>
      <c r="AB92" s="30"/>
    </row>
    <row r="93" spans="1:28" ht="50.1" customHeight="1">
      <c r="A93" s="29">
        <v>90</v>
      </c>
      <c r="B93" s="29" t="s">
        <v>288</v>
      </c>
      <c r="C93" s="29" t="s">
        <v>348</v>
      </c>
      <c r="D93" s="29" t="s">
        <v>614</v>
      </c>
      <c r="E93" s="29"/>
      <c r="F93" s="29"/>
      <c r="G93" s="29" t="s">
        <v>614</v>
      </c>
      <c r="H93" s="29"/>
      <c r="I93" s="29"/>
      <c r="J93" s="29" t="s">
        <v>614</v>
      </c>
      <c r="K93" s="29"/>
      <c r="L93" s="29"/>
      <c r="M93" s="29" t="s">
        <v>614</v>
      </c>
      <c r="N93" s="29"/>
      <c r="O93" s="29"/>
      <c r="P93" s="29" t="s">
        <v>614</v>
      </c>
      <c r="Q93" s="29"/>
      <c r="R93" s="29"/>
      <c r="S93" s="29" t="s">
        <v>614</v>
      </c>
      <c r="T93" s="29"/>
      <c r="U93" s="29"/>
      <c r="V93" s="29"/>
      <c r="W93" s="29"/>
      <c r="X93" s="29"/>
      <c r="Y93" s="51" t="s">
        <v>349</v>
      </c>
      <c r="Z93" s="51" t="s">
        <v>350</v>
      </c>
      <c r="AA93" s="29" t="s">
        <v>16</v>
      </c>
      <c r="AB93" s="30"/>
    </row>
    <row r="94" spans="1:28" ht="50.1" customHeight="1">
      <c r="A94" s="29">
        <v>91</v>
      </c>
      <c r="B94" s="29" t="s">
        <v>288</v>
      </c>
      <c r="C94" s="29" t="s">
        <v>351</v>
      </c>
      <c r="D94" s="29" t="s">
        <v>616</v>
      </c>
      <c r="E94" s="29"/>
      <c r="F94" s="29" t="s">
        <v>164</v>
      </c>
      <c r="G94" s="29" t="s">
        <v>616</v>
      </c>
      <c r="H94" s="29"/>
      <c r="I94" s="29" t="s">
        <v>164</v>
      </c>
      <c r="J94" s="29" t="s">
        <v>616</v>
      </c>
      <c r="K94" s="29"/>
      <c r="L94" s="29" t="s">
        <v>164</v>
      </c>
      <c r="M94" s="29" t="s">
        <v>616</v>
      </c>
      <c r="N94" s="29"/>
      <c r="O94" s="29" t="s">
        <v>164</v>
      </c>
      <c r="P94" s="29" t="s">
        <v>616</v>
      </c>
      <c r="Q94" s="29"/>
      <c r="R94" s="29" t="s">
        <v>164</v>
      </c>
      <c r="S94" s="29"/>
      <c r="T94" s="29"/>
      <c r="U94" s="29"/>
      <c r="V94" s="29"/>
      <c r="W94" s="29" t="s">
        <v>309</v>
      </c>
      <c r="X94" s="29" t="s">
        <v>164</v>
      </c>
      <c r="Y94" s="51" t="s">
        <v>352</v>
      </c>
      <c r="Z94" s="51" t="s">
        <v>353</v>
      </c>
      <c r="AA94" s="29" t="s">
        <v>16</v>
      </c>
      <c r="AB94" s="30"/>
    </row>
    <row r="95" spans="1:28" ht="50.1" customHeight="1">
      <c r="A95" s="29">
        <v>92</v>
      </c>
      <c r="B95" s="29" t="s">
        <v>288</v>
      </c>
      <c r="C95" s="29" t="s">
        <v>354</v>
      </c>
      <c r="D95" s="29" t="s">
        <v>355</v>
      </c>
      <c r="E95" s="29" t="s">
        <v>87</v>
      </c>
      <c r="F95" s="29" t="s">
        <v>156</v>
      </c>
      <c r="G95" s="29" t="s">
        <v>355</v>
      </c>
      <c r="H95" s="29" t="s">
        <v>87</v>
      </c>
      <c r="I95" s="29" t="s">
        <v>156</v>
      </c>
      <c r="J95" s="29" t="s">
        <v>355</v>
      </c>
      <c r="K95" s="29" t="s">
        <v>87</v>
      </c>
      <c r="L95" s="29" t="s">
        <v>156</v>
      </c>
      <c r="M95" s="30" t="s">
        <v>356</v>
      </c>
      <c r="N95" s="30" t="s">
        <v>357</v>
      </c>
      <c r="O95" s="30" t="s">
        <v>358</v>
      </c>
      <c r="P95" s="29" t="s">
        <v>355</v>
      </c>
      <c r="Q95" s="29" t="s">
        <v>87</v>
      </c>
      <c r="R95" s="29" t="s">
        <v>156</v>
      </c>
      <c r="S95" s="29" t="s">
        <v>102</v>
      </c>
      <c r="T95" s="29"/>
      <c r="U95" s="29"/>
      <c r="V95" s="29"/>
      <c r="W95" s="29"/>
      <c r="X95" s="29"/>
      <c r="Y95" s="51" t="s">
        <v>359</v>
      </c>
      <c r="Z95" s="51" t="s">
        <v>360</v>
      </c>
      <c r="AA95" s="29" t="s">
        <v>16</v>
      </c>
      <c r="AB95" s="30"/>
    </row>
    <row r="96" spans="1:28" ht="50.1" customHeight="1">
      <c r="A96" s="29">
        <v>93</v>
      </c>
      <c r="B96" s="29" t="s">
        <v>288</v>
      </c>
      <c r="C96" s="29" t="s">
        <v>361</v>
      </c>
      <c r="D96" s="29" t="s">
        <v>616</v>
      </c>
      <c r="E96" s="29" t="s">
        <v>87</v>
      </c>
      <c r="F96" s="29" t="s">
        <v>201</v>
      </c>
      <c r="G96" s="29" t="s">
        <v>616</v>
      </c>
      <c r="H96" s="29" t="s">
        <v>87</v>
      </c>
      <c r="I96" s="29" t="s">
        <v>201</v>
      </c>
      <c r="J96" s="29" t="s">
        <v>616</v>
      </c>
      <c r="K96" s="29" t="s">
        <v>87</v>
      </c>
      <c r="L96" s="29" t="s">
        <v>201</v>
      </c>
      <c r="M96" s="29"/>
      <c r="N96" s="29"/>
      <c r="O96" s="29"/>
      <c r="P96" s="29" t="s">
        <v>616</v>
      </c>
      <c r="Q96" s="29" t="s">
        <v>87</v>
      </c>
      <c r="R96" s="29" t="s">
        <v>201</v>
      </c>
      <c r="S96" s="29" t="s">
        <v>616</v>
      </c>
      <c r="T96" s="29" t="s">
        <v>87</v>
      </c>
      <c r="U96" s="29" t="s">
        <v>201</v>
      </c>
      <c r="V96" s="29"/>
      <c r="W96" s="29"/>
      <c r="X96" s="29" t="s">
        <v>40</v>
      </c>
      <c r="Y96" s="51" t="s">
        <v>362</v>
      </c>
      <c r="Z96" s="51" t="s">
        <v>363</v>
      </c>
      <c r="AA96" s="29" t="s">
        <v>16</v>
      </c>
      <c r="AB96" s="30"/>
    </row>
    <row r="97" spans="1:41" ht="50.1" customHeight="1">
      <c r="A97" s="29">
        <v>94</v>
      </c>
      <c r="B97" s="29" t="s">
        <v>373</v>
      </c>
      <c r="C97" s="29" t="s">
        <v>374</v>
      </c>
      <c r="D97" s="29"/>
      <c r="E97" s="29"/>
      <c r="F97" s="29"/>
      <c r="G97" s="29" t="s">
        <v>683</v>
      </c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51" t="s">
        <v>375</v>
      </c>
      <c r="Z97" s="51" t="s">
        <v>376</v>
      </c>
      <c r="AA97" s="29" t="s">
        <v>16</v>
      </c>
      <c r="AB97" s="30"/>
    </row>
    <row r="98" spans="1:41" ht="50.1" customHeight="1">
      <c r="A98" s="29">
        <v>95</v>
      </c>
      <c r="B98" s="29" t="s">
        <v>377</v>
      </c>
      <c r="C98" s="29" t="s">
        <v>378</v>
      </c>
      <c r="D98" s="29"/>
      <c r="E98" s="29"/>
      <c r="F98" s="29"/>
      <c r="G98" s="29" t="s">
        <v>684</v>
      </c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51" t="s">
        <v>928</v>
      </c>
      <c r="Z98" s="51" t="s">
        <v>832</v>
      </c>
      <c r="AA98" s="29" t="s">
        <v>16</v>
      </c>
      <c r="AB98" s="30"/>
    </row>
    <row r="99" spans="1:41" ht="50.1" customHeight="1">
      <c r="A99" s="29">
        <v>96</v>
      </c>
      <c r="B99" s="29" t="s">
        <v>379</v>
      </c>
      <c r="C99" s="29" t="s">
        <v>380</v>
      </c>
      <c r="D99" s="29" t="s">
        <v>616</v>
      </c>
      <c r="E99" s="29"/>
      <c r="F99" s="29"/>
      <c r="G99" s="29" t="s">
        <v>616</v>
      </c>
      <c r="H99" s="29"/>
      <c r="I99" s="29"/>
      <c r="J99" s="29" t="s">
        <v>616</v>
      </c>
      <c r="K99" s="29"/>
      <c r="L99" s="29"/>
      <c r="M99" s="29" t="s">
        <v>616</v>
      </c>
      <c r="N99" s="29"/>
      <c r="O99" s="29"/>
      <c r="P99" s="29" t="s">
        <v>616</v>
      </c>
      <c r="Q99" s="29"/>
      <c r="R99" s="29"/>
      <c r="S99" s="29"/>
      <c r="T99" s="29"/>
      <c r="U99" s="29"/>
      <c r="V99" s="29"/>
      <c r="W99" s="29"/>
      <c r="X99" s="29"/>
      <c r="Y99" s="51" t="s">
        <v>381</v>
      </c>
      <c r="Z99" s="51" t="s">
        <v>382</v>
      </c>
      <c r="AA99" s="29" t="s">
        <v>383</v>
      </c>
      <c r="AB99" s="30"/>
    </row>
    <row r="100" spans="1:41" ht="50.1" customHeight="1">
      <c r="A100" s="29">
        <v>97</v>
      </c>
      <c r="B100" s="29" t="s">
        <v>384</v>
      </c>
      <c r="C100" s="29" t="s">
        <v>385</v>
      </c>
      <c r="D100" s="29"/>
      <c r="E100" s="29"/>
      <c r="F100" s="29"/>
      <c r="G100" s="33" t="s">
        <v>616</v>
      </c>
      <c r="H100" s="29"/>
      <c r="I100" s="29"/>
      <c r="J100" s="33" t="s">
        <v>616</v>
      </c>
      <c r="K100" s="29"/>
      <c r="L100" s="29"/>
      <c r="M100" s="33"/>
      <c r="N100" s="29"/>
      <c r="O100" s="29"/>
      <c r="P100" s="33"/>
      <c r="Q100" s="29"/>
      <c r="R100" s="29"/>
      <c r="S100" s="33"/>
      <c r="T100" s="29"/>
      <c r="U100" s="29"/>
      <c r="V100" s="33"/>
      <c r="W100" s="29"/>
      <c r="X100" s="29"/>
      <c r="Y100" s="51" t="s">
        <v>386</v>
      </c>
      <c r="Z100" s="51" t="s">
        <v>387</v>
      </c>
      <c r="AA100" s="29" t="s">
        <v>43</v>
      </c>
      <c r="AB100" s="30"/>
      <c r="AL100">
        <v>5</v>
      </c>
      <c r="AM100" t="s">
        <v>364</v>
      </c>
      <c r="AN100" t="s">
        <v>365</v>
      </c>
      <c r="AO100" t="s">
        <v>16</v>
      </c>
    </row>
    <row r="101" spans="1:41" ht="50.1" customHeight="1">
      <c r="A101" s="29">
        <v>98</v>
      </c>
      <c r="B101" s="29" t="s">
        <v>384</v>
      </c>
      <c r="C101" s="29" t="s">
        <v>388</v>
      </c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30" t="s">
        <v>648</v>
      </c>
      <c r="O101" s="29"/>
      <c r="P101" s="29"/>
      <c r="Q101" s="29" t="s">
        <v>139</v>
      </c>
      <c r="R101" s="29"/>
      <c r="S101" s="29"/>
      <c r="T101" s="29"/>
      <c r="U101" s="29"/>
      <c r="V101" s="29"/>
      <c r="W101" s="29"/>
      <c r="X101" s="29"/>
      <c r="Y101" s="51" t="s">
        <v>389</v>
      </c>
      <c r="Z101" s="51" t="s">
        <v>390</v>
      </c>
      <c r="AA101" s="29" t="s">
        <v>16</v>
      </c>
      <c r="AB101" s="30"/>
    </row>
    <row r="102" spans="1:41" ht="50.1" customHeight="1">
      <c r="A102" s="29">
        <v>99</v>
      </c>
      <c r="B102" s="29" t="s">
        <v>384</v>
      </c>
      <c r="C102" s="29" t="s">
        <v>391</v>
      </c>
      <c r="D102" s="29"/>
      <c r="E102" s="29" t="s">
        <v>57</v>
      </c>
      <c r="F102" s="29" t="s">
        <v>88</v>
      </c>
      <c r="G102" s="29"/>
      <c r="H102" s="29" t="s">
        <v>57</v>
      </c>
      <c r="I102" s="29" t="s">
        <v>88</v>
      </c>
      <c r="J102" s="29"/>
      <c r="K102" s="29" t="s">
        <v>57</v>
      </c>
      <c r="L102" s="29" t="s">
        <v>88</v>
      </c>
      <c r="M102" s="29"/>
      <c r="N102" s="29" t="s">
        <v>57</v>
      </c>
      <c r="O102" s="29" t="s">
        <v>88</v>
      </c>
      <c r="P102" s="29"/>
      <c r="Q102" s="29" t="s">
        <v>57</v>
      </c>
      <c r="R102" s="29" t="s">
        <v>88</v>
      </c>
      <c r="S102" s="29"/>
      <c r="T102" s="29"/>
      <c r="U102" s="29"/>
      <c r="V102" s="29"/>
      <c r="W102" s="29"/>
      <c r="X102" s="29"/>
      <c r="Y102" s="51" t="s">
        <v>630</v>
      </c>
      <c r="Z102" s="51" t="s">
        <v>491</v>
      </c>
      <c r="AA102" s="81" t="s">
        <v>392</v>
      </c>
      <c r="AB102" s="48" t="s">
        <v>608</v>
      </c>
    </row>
    <row r="103" spans="1:41" ht="50.1" customHeight="1">
      <c r="A103" s="29">
        <v>100</v>
      </c>
      <c r="B103" s="29" t="s">
        <v>384</v>
      </c>
      <c r="C103" s="29" t="s">
        <v>393</v>
      </c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 t="s">
        <v>114</v>
      </c>
      <c r="P103" s="29"/>
      <c r="Q103" s="29"/>
      <c r="R103" s="29" t="s">
        <v>114</v>
      </c>
      <c r="S103" s="29"/>
      <c r="T103" s="29"/>
      <c r="U103" s="29"/>
      <c r="V103" s="29"/>
      <c r="W103" s="29"/>
      <c r="X103" s="29"/>
      <c r="Y103" s="51" t="s">
        <v>631</v>
      </c>
      <c r="Z103" s="51" t="s">
        <v>394</v>
      </c>
      <c r="AA103" s="29" t="s">
        <v>395</v>
      </c>
      <c r="AB103" s="30"/>
    </row>
    <row r="104" spans="1:41" ht="50.1" customHeight="1">
      <c r="A104" s="29">
        <v>101</v>
      </c>
      <c r="B104" s="29" t="s">
        <v>384</v>
      </c>
      <c r="C104" s="29" t="s">
        <v>396</v>
      </c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 t="s">
        <v>139</v>
      </c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51" t="s">
        <v>632</v>
      </c>
      <c r="Z104" s="51" t="s">
        <v>397</v>
      </c>
      <c r="AA104" s="29" t="s">
        <v>16</v>
      </c>
      <c r="AB104" s="30"/>
    </row>
    <row r="105" spans="1:41" ht="50.1" customHeight="1">
      <c r="A105" s="29">
        <v>102</v>
      </c>
      <c r="B105" s="29" t="s">
        <v>384</v>
      </c>
      <c r="C105" s="30" t="s">
        <v>571</v>
      </c>
      <c r="D105" s="29" t="s">
        <v>616</v>
      </c>
      <c r="E105" s="29" t="s">
        <v>87</v>
      </c>
      <c r="F105" s="29" t="s">
        <v>114</v>
      </c>
      <c r="G105" s="29" t="s">
        <v>616</v>
      </c>
      <c r="H105" s="29" t="s">
        <v>87</v>
      </c>
      <c r="I105" s="29" t="s">
        <v>114</v>
      </c>
      <c r="J105" s="29"/>
      <c r="K105" s="29"/>
      <c r="L105" s="29"/>
      <c r="M105" s="29"/>
      <c r="N105" s="29"/>
      <c r="O105" s="29"/>
      <c r="P105" s="29" t="s">
        <v>616</v>
      </c>
      <c r="Q105" s="29" t="s">
        <v>87</v>
      </c>
      <c r="R105" s="29" t="s">
        <v>114</v>
      </c>
      <c r="S105" s="29" t="s">
        <v>616</v>
      </c>
      <c r="T105" s="29" t="s">
        <v>87</v>
      </c>
      <c r="U105" s="29"/>
      <c r="V105" s="29"/>
      <c r="W105" s="29"/>
      <c r="X105" s="29"/>
      <c r="Y105" s="51" t="s">
        <v>633</v>
      </c>
      <c r="Z105" s="51" t="s">
        <v>398</v>
      </c>
      <c r="AA105" s="29" t="s">
        <v>16</v>
      </c>
      <c r="AB105" s="30"/>
    </row>
    <row r="106" spans="1:41" ht="50.1" customHeight="1">
      <c r="A106" s="29">
        <v>103</v>
      </c>
      <c r="B106" s="29" t="s">
        <v>384</v>
      </c>
      <c r="C106" s="29" t="s">
        <v>399</v>
      </c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 t="s">
        <v>156</v>
      </c>
      <c r="P106" s="29" t="s">
        <v>102</v>
      </c>
      <c r="Q106" s="29"/>
      <c r="R106" s="29" t="s">
        <v>156</v>
      </c>
      <c r="S106" s="29" t="s">
        <v>102</v>
      </c>
      <c r="T106" s="29"/>
      <c r="U106" s="29"/>
      <c r="V106" s="29"/>
      <c r="W106" s="29"/>
      <c r="X106" s="29"/>
      <c r="Y106" s="51" t="s">
        <v>400</v>
      </c>
      <c r="Z106" s="51" t="s">
        <v>401</v>
      </c>
      <c r="AA106" s="29" t="s">
        <v>16</v>
      </c>
      <c r="AB106" s="30"/>
    </row>
    <row r="107" spans="1:41" ht="50.1" customHeight="1">
      <c r="A107" s="29">
        <v>104</v>
      </c>
      <c r="B107" s="29" t="s">
        <v>384</v>
      </c>
      <c r="C107" s="30" t="s">
        <v>572</v>
      </c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 t="s">
        <v>88</v>
      </c>
      <c r="P107" s="29"/>
      <c r="Q107" s="29"/>
      <c r="R107" s="29"/>
      <c r="S107" s="29"/>
      <c r="T107" s="29"/>
      <c r="U107" s="29"/>
      <c r="V107" s="29"/>
      <c r="W107" s="29"/>
      <c r="X107" s="29"/>
      <c r="Y107" s="51" t="s">
        <v>634</v>
      </c>
      <c r="Z107" s="51" t="s">
        <v>402</v>
      </c>
      <c r="AA107" s="29" t="s">
        <v>16</v>
      </c>
      <c r="AB107" s="30"/>
    </row>
    <row r="108" spans="1:41" ht="50.1" customHeight="1">
      <c r="A108" s="29">
        <v>105</v>
      </c>
      <c r="B108" s="29" t="s">
        <v>384</v>
      </c>
      <c r="C108" s="30" t="s">
        <v>573</v>
      </c>
      <c r="D108" s="29" t="s">
        <v>676</v>
      </c>
      <c r="E108" s="29" t="s">
        <v>64</v>
      </c>
      <c r="F108" s="29" t="s">
        <v>263</v>
      </c>
      <c r="G108" s="29" t="s">
        <v>676</v>
      </c>
      <c r="H108" s="29" t="s">
        <v>64</v>
      </c>
      <c r="I108" s="29" t="s">
        <v>263</v>
      </c>
      <c r="J108" s="29"/>
      <c r="K108" s="29"/>
      <c r="L108" s="29"/>
      <c r="M108" s="29" t="s">
        <v>676</v>
      </c>
      <c r="N108" s="29" t="s">
        <v>64</v>
      </c>
      <c r="O108" s="29" t="s">
        <v>263</v>
      </c>
      <c r="P108" s="29" t="s">
        <v>676</v>
      </c>
      <c r="Q108" s="29" t="s">
        <v>64</v>
      </c>
      <c r="R108" s="29" t="s">
        <v>263</v>
      </c>
      <c r="S108" s="29" t="s">
        <v>676</v>
      </c>
      <c r="T108" s="29" t="s">
        <v>64</v>
      </c>
      <c r="U108" s="29" t="s">
        <v>263</v>
      </c>
      <c r="V108" s="29" t="s">
        <v>676</v>
      </c>
      <c r="W108" s="29" t="s">
        <v>64</v>
      </c>
      <c r="X108" s="29" t="s">
        <v>263</v>
      </c>
      <c r="Y108" s="51" t="s">
        <v>403</v>
      </c>
      <c r="Z108" s="51" t="s">
        <v>404</v>
      </c>
      <c r="AA108" s="29" t="s">
        <v>16</v>
      </c>
      <c r="AB108" s="30"/>
    </row>
    <row r="109" spans="1:41" ht="50.1" customHeight="1">
      <c r="A109" s="29">
        <v>106</v>
      </c>
      <c r="B109" s="29" t="s">
        <v>384</v>
      </c>
      <c r="C109" s="30" t="s">
        <v>574</v>
      </c>
      <c r="D109" s="29"/>
      <c r="E109" s="29"/>
      <c r="F109" s="29"/>
      <c r="G109" s="29"/>
      <c r="H109" s="29"/>
      <c r="I109" s="29"/>
      <c r="J109" s="29"/>
      <c r="K109" s="29" t="s">
        <v>234</v>
      </c>
      <c r="L109" s="29" t="s">
        <v>156</v>
      </c>
      <c r="M109" s="29" t="s">
        <v>138</v>
      </c>
      <c r="N109" s="29" t="s">
        <v>234</v>
      </c>
      <c r="O109" s="29" t="s">
        <v>156</v>
      </c>
      <c r="P109" s="29" t="s">
        <v>138</v>
      </c>
      <c r="Q109" s="29" t="s">
        <v>234</v>
      </c>
      <c r="R109" s="29" t="s">
        <v>156</v>
      </c>
      <c r="S109" s="29"/>
      <c r="T109" s="29"/>
      <c r="U109" s="29"/>
      <c r="V109" s="29"/>
      <c r="W109" s="29"/>
      <c r="X109" s="29"/>
      <c r="Y109" s="51" t="s">
        <v>405</v>
      </c>
      <c r="Z109" s="51" t="s">
        <v>406</v>
      </c>
      <c r="AA109" s="81" t="s">
        <v>321</v>
      </c>
      <c r="AB109" s="48" t="s">
        <v>609</v>
      </c>
    </row>
    <row r="110" spans="1:41" ht="50.1" customHeight="1">
      <c r="A110" s="29">
        <v>107</v>
      </c>
      <c r="B110" s="29" t="s">
        <v>384</v>
      </c>
      <c r="C110" s="30" t="s">
        <v>575</v>
      </c>
      <c r="D110" s="29" t="s">
        <v>678</v>
      </c>
      <c r="E110" s="29" t="s">
        <v>241</v>
      </c>
      <c r="F110" s="29"/>
      <c r="G110" s="29" t="s">
        <v>678</v>
      </c>
      <c r="H110" s="29" t="s">
        <v>241</v>
      </c>
      <c r="I110" s="29"/>
      <c r="J110" s="29" t="s">
        <v>678</v>
      </c>
      <c r="K110" s="29" t="s">
        <v>241</v>
      </c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51" t="s">
        <v>635</v>
      </c>
      <c r="Z110" s="51" t="s">
        <v>407</v>
      </c>
      <c r="AA110" s="29" t="s">
        <v>16</v>
      </c>
      <c r="AB110" s="30"/>
    </row>
    <row r="111" spans="1:41" ht="50.1" customHeight="1">
      <c r="A111" s="29">
        <v>108</v>
      </c>
      <c r="B111" s="29" t="s">
        <v>384</v>
      </c>
      <c r="C111" s="29" t="s">
        <v>408</v>
      </c>
      <c r="D111" s="29" t="s">
        <v>355</v>
      </c>
      <c r="E111" s="29" t="s">
        <v>64</v>
      </c>
      <c r="F111" s="29" t="s">
        <v>88</v>
      </c>
      <c r="G111" s="29" t="s">
        <v>355</v>
      </c>
      <c r="H111" s="29" t="s">
        <v>64</v>
      </c>
      <c r="I111" s="29" t="s">
        <v>88</v>
      </c>
      <c r="J111" s="29" t="s">
        <v>355</v>
      </c>
      <c r="K111" s="29" t="s">
        <v>64</v>
      </c>
      <c r="L111" s="29" t="s">
        <v>88</v>
      </c>
      <c r="M111" s="29" t="s">
        <v>355</v>
      </c>
      <c r="N111" s="29" t="s">
        <v>64</v>
      </c>
      <c r="O111" s="29" t="s">
        <v>88</v>
      </c>
      <c r="P111" s="29" t="s">
        <v>355</v>
      </c>
      <c r="Q111" s="29" t="s">
        <v>64</v>
      </c>
      <c r="R111" s="29" t="s">
        <v>88</v>
      </c>
      <c r="S111" s="29" t="s">
        <v>355</v>
      </c>
      <c r="T111" s="29" t="s">
        <v>64</v>
      </c>
      <c r="U111" s="29" t="s">
        <v>88</v>
      </c>
      <c r="V111" s="29"/>
      <c r="W111" s="29"/>
      <c r="X111" s="29"/>
      <c r="Y111" s="51" t="s">
        <v>636</v>
      </c>
      <c r="Z111" s="51" t="s">
        <v>409</v>
      </c>
      <c r="AA111" s="29" t="s">
        <v>116</v>
      </c>
      <c r="AB111" s="30"/>
    </row>
    <row r="112" spans="1:41" ht="50.1" customHeight="1">
      <c r="A112" s="29">
        <v>109</v>
      </c>
      <c r="B112" s="29" t="s">
        <v>384</v>
      </c>
      <c r="C112" s="29" t="s">
        <v>410</v>
      </c>
      <c r="D112" s="29"/>
      <c r="E112" s="29"/>
      <c r="F112" s="29" t="s">
        <v>411</v>
      </c>
      <c r="G112" s="29" t="s">
        <v>102</v>
      </c>
      <c r="H112" s="29" t="s">
        <v>412</v>
      </c>
      <c r="I112" s="29" t="s">
        <v>411</v>
      </c>
      <c r="J112" s="29"/>
      <c r="K112" s="29"/>
      <c r="L112" s="29"/>
      <c r="M112" s="29" t="s">
        <v>102</v>
      </c>
      <c r="N112" s="29" t="s">
        <v>412</v>
      </c>
      <c r="O112" s="29" t="s">
        <v>411</v>
      </c>
      <c r="P112" s="29" t="s">
        <v>102</v>
      </c>
      <c r="Q112" s="29" t="s">
        <v>412</v>
      </c>
      <c r="R112" s="29" t="s">
        <v>411</v>
      </c>
      <c r="S112" s="29"/>
      <c r="T112" s="29"/>
      <c r="U112" s="29"/>
      <c r="V112" s="29"/>
      <c r="W112" s="29"/>
      <c r="X112" s="29"/>
      <c r="Y112" s="51" t="s">
        <v>637</v>
      </c>
      <c r="Z112" s="51" t="s">
        <v>413</v>
      </c>
      <c r="AA112" s="29" t="s">
        <v>61</v>
      </c>
      <c r="AB112" s="30"/>
    </row>
    <row r="113" spans="1:28" ht="50.1" customHeight="1">
      <c r="A113" s="29">
        <v>110</v>
      </c>
      <c r="B113" s="21" t="s">
        <v>384</v>
      </c>
      <c r="C113" s="21" t="s">
        <v>796</v>
      </c>
      <c r="D113" s="21" t="s">
        <v>102</v>
      </c>
      <c r="E113" s="21" t="s">
        <v>64</v>
      </c>
      <c r="F113" s="21" t="s">
        <v>164</v>
      </c>
      <c r="G113" s="21" t="s">
        <v>102</v>
      </c>
      <c r="H113" s="21" t="s">
        <v>64</v>
      </c>
      <c r="I113" s="21" t="s">
        <v>164</v>
      </c>
      <c r="J113" s="21" t="s">
        <v>102</v>
      </c>
      <c r="K113" s="21" t="s">
        <v>64</v>
      </c>
      <c r="L113" s="21" t="s">
        <v>164</v>
      </c>
      <c r="M113" s="21" t="s">
        <v>102</v>
      </c>
      <c r="N113" s="21" t="s">
        <v>64</v>
      </c>
      <c r="O113" s="21" t="s">
        <v>164</v>
      </c>
      <c r="P113" s="21" t="s">
        <v>102</v>
      </c>
      <c r="Q113" s="21" t="s">
        <v>64</v>
      </c>
      <c r="R113" s="21"/>
      <c r="S113" s="21"/>
      <c r="T113" s="21"/>
      <c r="U113" s="21"/>
      <c r="V113" s="21"/>
      <c r="W113" s="21"/>
      <c r="X113" s="21"/>
      <c r="Y113" s="51" t="s">
        <v>929</v>
      </c>
      <c r="Z113" s="51" t="s">
        <v>797</v>
      </c>
      <c r="AA113" s="29" t="s">
        <v>16</v>
      </c>
      <c r="AB113" s="30"/>
    </row>
    <row r="114" spans="1:28" ht="50.1" customHeight="1">
      <c r="A114" s="29">
        <v>111</v>
      </c>
      <c r="B114" s="29" t="s">
        <v>414</v>
      </c>
      <c r="C114" s="29" t="s">
        <v>415</v>
      </c>
      <c r="D114" s="29"/>
      <c r="E114" s="29"/>
      <c r="F114" s="29"/>
      <c r="G114" s="29" t="s">
        <v>102</v>
      </c>
      <c r="H114" s="29"/>
      <c r="I114" s="29"/>
      <c r="J114" s="29" t="s">
        <v>102</v>
      </c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51" t="s">
        <v>416</v>
      </c>
      <c r="Z114" s="51" t="s">
        <v>417</v>
      </c>
      <c r="AA114" s="29" t="s">
        <v>418</v>
      </c>
      <c r="AB114" s="30"/>
    </row>
    <row r="115" spans="1:28" ht="50.1" customHeight="1">
      <c r="A115" s="29">
        <v>112</v>
      </c>
      <c r="B115" s="29" t="s">
        <v>414</v>
      </c>
      <c r="C115" s="29" t="s">
        <v>419</v>
      </c>
      <c r="D115" s="29"/>
      <c r="E115" s="29" t="s">
        <v>64</v>
      </c>
      <c r="F115" s="29" t="s">
        <v>287</v>
      </c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51" t="s">
        <v>420</v>
      </c>
      <c r="Z115" s="51" t="s">
        <v>421</v>
      </c>
      <c r="AA115" s="29" t="s">
        <v>16</v>
      </c>
      <c r="AB115" s="30"/>
    </row>
    <row r="116" spans="1:28" ht="50.1" customHeight="1">
      <c r="A116" s="29">
        <v>113</v>
      </c>
      <c r="B116" s="29" t="s">
        <v>414</v>
      </c>
      <c r="C116" s="29" t="s">
        <v>422</v>
      </c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 t="s">
        <v>38</v>
      </c>
      <c r="Q116" s="29" t="s">
        <v>57</v>
      </c>
      <c r="R116" s="29" t="s">
        <v>88</v>
      </c>
      <c r="S116" s="29"/>
      <c r="T116" s="29"/>
      <c r="U116" s="29"/>
      <c r="V116" s="29"/>
      <c r="W116" s="29"/>
      <c r="X116" s="29"/>
      <c r="Y116" s="51" t="s">
        <v>423</v>
      </c>
      <c r="Z116" s="51" t="s">
        <v>424</v>
      </c>
      <c r="AA116" s="29" t="s">
        <v>16</v>
      </c>
      <c r="AB116" s="30"/>
    </row>
    <row r="117" spans="1:28" ht="50.1" customHeight="1">
      <c r="A117" s="29">
        <v>114</v>
      </c>
      <c r="B117" s="29" t="s">
        <v>414</v>
      </c>
      <c r="C117" s="29" t="s">
        <v>425</v>
      </c>
      <c r="D117" s="30" t="s">
        <v>685</v>
      </c>
      <c r="E117" s="29"/>
      <c r="F117" s="30" t="s">
        <v>686</v>
      </c>
      <c r="G117" s="30" t="s">
        <v>685</v>
      </c>
      <c r="H117" s="29"/>
      <c r="I117" s="30" t="s">
        <v>686</v>
      </c>
      <c r="J117" s="29"/>
      <c r="K117" s="29"/>
      <c r="L117" s="29"/>
      <c r="M117" s="30" t="s">
        <v>669</v>
      </c>
      <c r="N117" s="29"/>
      <c r="O117" s="30" t="s">
        <v>670</v>
      </c>
      <c r="P117" s="30" t="s">
        <v>426</v>
      </c>
      <c r="Q117" s="29"/>
      <c r="R117" s="30" t="s">
        <v>427</v>
      </c>
      <c r="S117" s="30" t="s">
        <v>426</v>
      </c>
      <c r="T117" s="29"/>
      <c r="U117" s="29"/>
      <c r="V117" s="29"/>
      <c r="W117" s="29"/>
      <c r="X117" s="29"/>
      <c r="Y117" s="51" t="s">
        <v>428</v>
      </c>
      <c r="Z117" s="51" t="s">
        <v>429</v>
      </c>
      <c r="AA117" s="29" t="s">
        <v>16</v>
      </c>
      <c r="AB117" s="30"/>
    </row>
    <row r="118" spans="1:28" ht="50.1" customHeight="1">
      <c r="A118" s="29">
        <v>115</v>
      </c>
      <c r="B118" s="29" t="s">
        <v>414</v>
      </c>
      <c r="C118" s="29" t="s">
        <v>430</v>
      </c>
      <c r="D118" s="29" t="s">
        <v>86</v>
      </c>
      <c r="E118" s="29" t="s">
        <v>57</v>
      </c>
      <c r="F118" s="29" t="s">
        <v>194</v>
      </c>
      <c r="G118" s="29" t="s">
        <v>86</v>
      </c>
      <c r="H118" s="29" t="s">
        <v>57</v>
      </c>
      <c r="I118" s="29" t="s">
        <v>194</v>
      </c>
      <c r="J118" s="29" t="s">
        <v>86</v>
      </c>
      <c r="K118" s="29" t="s">
        <v>57</v>
      </c>
      <c r="L118" s="29" t="s">
        <v>194</v>
      </c>
      <c r="M118" s="30" t="s">
        <v>671</v>
      </c>
      <c r="N118" s="30" t="s">
        <v>672</v>
      </c>
      <c r="O118" s="30" t="s">
        <v>673</v>
      </c>
      <c r="P118" s="29" t="s">
        <v>86</v>
      </c>
      <c r="Q118" s="29" t="s">
        <v>57</v>
      </c>
      <c r="R118" s="29" t="s">
        <v>194</v>
      </c>
      <c r="S118" s="29" t="s">
        <v>86</v>
      </c>
      <c r="T118" s="29"/>
      <c r="U118" s="29"/>
      <c r="V118" s="29"/>
      <c r="W118" s="29"/>
      <c r="X118" s="29"/>
      <c r="Y118" s="51" t="s">
        <v>431</v>
      </c>
      <c r="Z118" s="51" t="s">
        <v>432</v>
      </c>
      <c r="AA118" s="29" t="s">
        <v>61</v>
      </c>
      <c r="AB118" s="30"/>
    </row>
    <row r="119" spans="1:28" ht="50.1" customHeight="1">
      <c r="A119" s="29">
        <v>116</v>
      </c>
      <c r="B119" s="29" t="s">
        <v>414</v>
      </c>
      <c r="C119" s="29" t="s">
        <v>433</v>
      </c>
      <c r="D119" s="29" t="s">
        <v>102</v>
      </c>
      <c r="E119" s="29" t="s">
        <v>234</v>
      </c>
      <c r="F119" s="29" t="s">
        <v>201</v>
      </c>
      <c r="G119" s="29" t="s">
        <v>102</v>
      </c>
      <c r="H119" s="29" t="s">
        <v>234</v>
      </c>
      <c r="I119" s="29" t="s">
        <v>201</v>
      </c>
      <c r="J119" s="29" t="s">
        <v>102</v>
      </c>
      <c r="K119" s="29"/>
      <c r="L119" s="29" t="s">
        <v>201</v>
      </c>
      <c r="M119" s="29" t="s">
        <v>102</v>
      </c>
      <c r="N119" s="29" t="s">
        <v>234</v>
      </c>
      <c r="O119" s="29" t="s">
        <v>201</v>
      </c>
      <c r="P119" s="29" t="s">
        <v>102</v>
      </c>
      <c r="Q119" s="29" t="s">
        <v>234</v>
      </c>
      <c r="R119" s="29" t="s">
        <v>201</v>
      </c>
      <c r="S119" s="29" t="s">
        <v>102</v>
      </c>
      <c r="T119" s="29"/>
      <c r="U119" s="29"/>
      <c r="V119" s="29"/>
      <c r="W119" s="29"/>
      <c r="X119" s="29"/>
      <c r="Y119" s="51" t="s">
        <v>434</v>
      </c>
      <c r="Z119" s="51" t="s">
        <v>435</v>
      </c>
      <c r="AA119" s="29" t="s">
        <v>16</v>
      </c>
      <c r="AB119" s="30"/>
    </row>
    <row r="120" spans="1:28" ht="50.1" customHeight="1">
      <c r="A120" s="29">
        <v>117</v>
      </c>
      <c r="B120" s="29" t="s">
        <v>414</v>
      </c>
      <c r="C120" s="30" t="s">
        <v>576</v>
      </c>
      <c r="D120" s="29" t="s">
        <v>102</v>
      </c>
      <c r="E120" s="29" t="s">
        <v>103</v>
      </c>
      <c r="F120" s="29"/>
      <c r="G120" s="29" t="s">
        <v>102</v>
      </c>
      <c r="H120" s="29" t="s">
        <v>103</v>
      </c>
      <c r="I120" s="29"/>
      <c r="J120" s="29" t="s">
        <v>102</v>
      </c>
      <c r="K120" s="29" t="s">
        <v>103</v>
      </c>
      <c r="L120" s="29"/>
      <c r="M120" s="29" t="s">
        <v>102</v>
      </c>
      <c r="N120" s="29" t="s">
        <v>103</v>
      </c>
      <c r="O120" s="29"/>
      <c r="P120" s="29" t="s">
        <v>102</v>
      </c>
      <c r="Q120" s="29" t="s">
        <v>103</v>
      </c>
      <c r="R120" s="29"/>
      <c r="S120" s="29"/>
      <c r="T120" s="29"/>
      <c r="U120" s="29"/>
      <c r="V120" s="29"/>
      <c r="W120" s="29"/>
      <c r="X120" s="29"/>
      <c r="Y120" s="51" t="s">
        <v>436</v>
      </c>
      <c r="Z120" s="51" t="s">
        <v>437</v>
      </c>
      <c r="AA120" s="29" t="s">
        <v>418</v>
      </c>
      <c r="AB120" s="30"/>
    </row>
    <row r="121" spans="1:28" ht="50.1" customHeight="1">
      <c r="A121" s="29">
        <v>118</v>
      </c>
      <c r="B121" s="29" t="s">
        <v>414</v>
      </c>
      <c r="C121" s="29" t="s">
        <v>438</v>
      </c>
      <c r="D121" s="29"/>
      <c r="E121" s="29" t="s">
        <v>64</v>
      </c>
      <c r="F121" s="29" t="s">
        <v>194</v>
      </c>
      <c r="G121" s="29"/>
      <c r="H121" s="29" t="s">
        <v>64</v>
      </c>
      <c r="I121" s="29" t="s">
        <v>194</v>
      </c>
      <c r="J121" s="29"/>
      <c r="K121" s="29" t="s">
        <v>64</v>
      </c>
      <c r="L121" s="29" t="s">
        <v>194</v>
      </c>
      <c r="M121" s="29"/>
      <c r="N121" s="30" t="s">
        <v>674</v>
      </c>
      <c r="O121" s="30" t="s">
        <v>673</v>
      </c>
      <c r="P121" s="29"/>
      <c r="Q121" s="29" t="s">
        <v>64</v>
      </c>
      <c r="R121" s="29" t="s">
        <v>194</v>
      </c>
      <c r="S121" s="29"/>
      <c r="T121" s="29"/>
      <c r="U121" s="29"/>
      <c r="V121" s="29"/>
      <c r="W121" s="29"/>
      <c r="X121" s="29"/>
      <c r="Y121" s="51" t="s">
        <v>439</v>
      </c>
      <c r="Z121" s="51" t="s">
        <v>440</v>
      </c>
      <c r="AA121" s="29" t="s">
        <v>16</v>
      </c>
      <c r="AB121" s="30"/>
    </row>
    <row r="122" spans="1:28" ht="50.1" customHeight="1">
      <c r="A122" s="29">
        <v>119</v>
      </c>
      <c r="B122" s="29" t="s">
        <v>441</v>
      </c>
      <c r="C122" s="30" t="s">
        <v>577</v>
      </c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 t="s">
        <v>442</v>
      </c>
      <c r="Q122" s="29"/>
      <c r="R122" s="29"/>
      <c r="S122" s="29"/>
      <c r="T122" s="29"/>
      <c r="U122" s="29"/>
      <c r="V122" s="29"/>
      <c r="W122" s="29"/>
      <c r="X122" s="29"/>
      <c r="Y122" s="51" t="s">
        <v>638</v>
      </c>
      <c r="Z122" s="51" t="s">
        <v>443</v>
      </c>
      <c r="AA122" s="29" t="s">
        <v>43</v>
      </c>
      <c r="AB122" s="30"/>
    </row>
    <row r="123" spans="1:28" ht="50.1" customHeight="1">
      <c r="A123" s="29">
        <v>120</v>
      </c>
      <c r="B123" s="29" t="s">
        <v>441</v>
      </c>
      <c r="C123" s="30" t="s">
        <v>578</v>
      </c>
      <c r="D123" s="29"/>
      <c r="E123" s="29"/>
      <c r="F123" s="29"/>
      <c r="G123" s="29"/>
      <c r="H123" s="29"/>
      <c r="I123" s="29"/>
      <c r="J123" s="29" t="s">
        <v>102</v>
      </c>
      <c r="K123" s="29" t="s">
        <v>139</v>
      </c>
      <c r="L123" s="29" t="s">
        <v>156</v>
      </c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51" t="s">
        <v>444</v>
      </c>
      <c r="Z123" s="51" t="s">
        <v>445</v>
      </c>
      <c r="AA123" s="29" t="s">
        <v>446</v>
      </c>
      <c r="AB123" s="30"/>
    </row>
    <row r="124" spans="1:28" ht="50.1" customHeight="1">
      <c r="A124" s="29">
        <v>121</v>
      </c>
      <c r="B124" s="29" t="s">
        <v>441</v>
      </c>
      <c r="C124" s="30" t="s">
        <v>579</v>
      </c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 t="s">
        <v>447</v>
      </c>
      <c r="R124" s="29"/>
      <c r="S124" s="29"/>
      <c r="T124" s="29"/>
      <c r="U124" s="29"/>
      <c r="V124" s="29"/>
      <c r="W124" s="29"/>
      <c r="X124" s="29"/>
      <c r="Y124" s="51" t="s">
        <v>639</v>
      </c>
      <c r="Z124" s="51" t="s">
        <v>448</v>
      </c>
      <c r="AA124" s="81" t="s">
        <v>449</v>
      </c>
      <c r="AB124" s="48" t="s">
        <v>610</v>
      </c>
    </row>
    <row r="125" spans="1:28" ht="50.1" customHeight="1">
      <c r="A125" s="29">
        <v>122</v>
      </c>
      <c r="B125" s="29" t="s">
        <v>441</v>
      </c>
      <c r="C125" s="30" t="s">
        <v>580</v>
      </c>
      <c r="D125" s="29"/>
      <c r="E125" s="29"/>
      <c r="F125" s="29"/>
      <c r="G125" s="29"/>
      <c r="H125" s="29"/>
      <c r="I125" s="29"/>
      <c r="J125" s="29" t="s">
        <v>677</v>
      </c>
      <c r="K125" s="29" t="s">
        <v>208</v>
      </c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51" t="s">
        <v>640</v>
      </c>
      <c r="Z125" s="51" t="s">
        <v>450</v>
      </c>
      <c r="AA125" s="29" t="s">
        <v>16</v>
      </c>
      <c r="AB125" s="30"/>
    </row>
    <row r="126" spans="1:28" ht="50.1" customHeight="1">
      <c r="A126" s="29">
        <v>123</v>
      </c>
      <c r="B126" s="29" t="s">
        <v>441</v>
      </c>
      <c r="C126" s="30" t="s">
        <v>581</v>
      </c>
      <c r="D126" s="29" t="s">
        <v>451</v>
      </c>
      <c r="E126" s="29" t="s">
        <v>447</v>
      </c>
      <c r="F126" s="29"/>
      <c r="G126" s="29" t="s">
        <v>451</v>
      </c>
      <c r="H126" s="29" t="s">
        <v>447</v>
      </c>
      <c r="I126" s="29"/>
      <c r="J126" s="29" t="s">
        <v>451</v>
      </c>
      <c r="K126" s="29" t="s">
        <v>447</v>
      </c>
      <c r="L126" s="29"/>
      <c r="M126" s="29" t="s">
        <v>451</v>
      </c>
      <c r="N126" s="29" t="s">
        <v>447</v>
      </c>
      <c r="O126" s="29"/>
      <c r="P126" s="29" t="s">
        <v>451</v>
      </c>
      <c r="Q126" s="29" t="s">
        <v>447</v>
      </c>
      <c r="R126" s="29"/>
      <c r="S126" s="29"/>
      <c r="T126" s="29"/>
      <c r="U126" s="29"/>
      <c r="V126" s="29"/>
      <c r="W126" s="29"/>
      <c r="X126" s="29"/>
      <c r="Y126" s="51" t="s">
        <v>641</v>
      </c>
      <c r="Z126" s="51" t="s">
        <v>452</v>
      </c>
      <c r="AA126" s="29" t="s">
        <v>43</v>
      </c>
      <c r="AB126" s="30"/>
    </row>
    <row r="127" spans="1:28" ht="50.1" customHeight="1">
      <c r="A127" s="29">
        <v>124</v>
      </c>
      <c r="B127" s="29" t="s">
        <v>441</v>
      </c>
      <c r="C127" s="30" t="s">
        <v>582</v>
      </c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51" t="s">
        <v>453</v>
      </c>
      <c r="Z127" s="51" t="s">
        <v>454</v>
      </c>
      <c r="AA127" s="29" t="s">
        <v>446</v>
      </c>
      <c r="AB127" s="30"/>
    </row>
    <row r="128" spans="1:28" ht="50.1" customHeight="1">
      <c r="A128" s="29">
        <v>125</v>
      </c>
      <c r="B128" s="29" t="s">
        <v>455</v>
      </c>
      <c r="C128" s="29" t="s">
        <v>456</v>
      </c>
      <c r="D128" s="29" t="s">
        <v>687</v>
      </c>
      <c r="E128" s="29"/>
      <c r="F128" s="29"/>
      <c r="G128" s="29" t="s">
        <v>687</v>
      </c>
      <c r="H128" s="29"/>
      <c r="I128" s="29"/>
      <c r="J128" s="29" t="s">
        <v>687</v>
      </c>
      <c r="K128" s="29"/>
      <c r="L128" s="29"/>
      <c r="M128" s="29"/>
      <c r="N128" s="29"/>
      <c r="O128" s="29"/>
      <c r="P128" s="29" t="s">
        <v>687</v>
      </c>
      <c r="Q128" s="29"/>
      <c r="R128" s="29"/>
      <c r="S128" s="29"/>
      <c r="T128" s="29"/>
      <c r="U128" s="29"/>
      <c r="V128" s="29"/>
      <c r="W128" s="29"/>
      <c r="X128" s="29"/>
      <c r="Y128" s="51" t="s">
        <v>458</v>
      </c>
      <c r="Z128" s="51" t="s">
        <v>459</v>
      </c>
      <c r="AA128" s="29" t="s">
        <v>383</v>
      </c>
      <c r="AB128" s="30"/>
    </row>
    <row r="129" spans="1:28" ht="50.1" customHeight="1">
      <c r="A129" s="29">
        <v>126</v>
      </c>
      <c r="B129" s="29" t="s">
        <v>460</v>
      </c>
      <c r="C129" s="30" t="s">
        <v>583</v>
      </c>
      <c r="D129" s="29" t="s">
        <v>102</v>
      </c>
      <c r="E129" s="29"/>
      <c r="F129" s="29"/>
      <c r="G129" s="29" t="s">
        <v>102</v>
      </c>
      <c r="H129" s="29"/>
      <c r="I129" s="29"/>
      <c r="J129" s="29" t="s">
        <v>102</v>
      </c>
      <c r="K129" s="29"/>
      <c r="L129" s="29"/>
      <c r="M129" s="29" t="s">
        <v>102</v>
      </c>
      <c r="N129" s="29"/>
      <c r="O129" s="29"/>
      <c r="P129" s="29" t="s">
        <v>102</v>
      </c>
      <c r="Q129" s="29"/>
      <c r="R129" s="29"/>
      <c r="S129" s="29"/>
      <c r="T129" s="29"/>
      <c r="U129" s="29"/>
      <c r="V129" s="29"/>
      <c r="W129" s="29"/>
      <c r="X129" s="29"/>
      <c r="Y129" s="51" t="s">
        <v>461</v>
      </c>
      <c r="Z129" s="51" t="s">
        <v>462</v>
      </c>
      <c r="AA129" s="29" t="s">
        <v>16</v>
      </c>
      <c r="AB129" s="30"/>
    </row>
    <row r="130" spans="1:28" ht="50.1" customHeight="1">
      <c r="A130" s="29">
        <v>127</v>
      </c>
      <c r="B130" s="29" t="s">
        <v>460</v>
      </c>
      <c r="C130" s="29" t="s">
        <v>463</v>
      </c>
      <c r="D130" s="29" t="s">
        <v>679</v>
      </c>
      <c r="E130" s="29" t="s">
        <v>193</v>
      </c>
      <c r="F130" s="29" t="s">
        <v>464</v>
      </c>
      <c r="G130" s="29" t="s">
        <v>679</v>
      </c>
      <c r="H130" s="29" t="s">
        <v>193</v>
      </c>
      <c r="I130" s="29" t="s">
        <v>464</v>
      </c>
      <c r="J130" s="29" t="s">
        <v>679</v>
      </c>
      <c r="K130" s="29" t="s">
        <v>193</v>
      </c>
      <c r="L130" s="29" t="s">
        <v>464</v>
      </c>
      <c r="M130" s="29" t="s">
        <v>679</v>
      </c>
      <c r="N130" s="29" t="s">
        <v>193</v>
      </c>
      <c r="O130" s="29" t="s">
        <v>464</v>
      </c>
      <c r="P130" s="29" t="s">
        <v>679</v>
      </c>
      <c r="Q130" s="29" t="s">
        <v>193</v>
      </c>
      <c r="R130" s="29" t="s">
        <v>464</v>
      </c>
      <c r="S130" s="29"/>
      <c r="T130" s="29"/>
      <c r="U130" s="29"/>
      <c r="V130" s="29"/>
      <c r="W130" s="29"/>
      <c r="X130" s="29"/>
      <c r="Y130" s="51" t="s">
        <v>465</v>
      </c>
      <c r="Z130" s="51" t="s">
        <v>466</v>
      </c>
      <c r="AA130" s="29" t="s">
        <v>16</v>
      </c>
      <c r="AB130" s="30"/>
    </row>
    <row r="131" spans="1:28" ht="50.1" customHeight="1">
      <c r="A131" s="29">
        <v>128</v>
      </c>
      <c r="B131" s="29" t="s">
        <v>460</v>
      </c>
      <c r="C131" s="29" t="s">
        <v>467</v>
      </c>
      <c r="D131" s="29" t="s">
        <v>147</v>
      </c>
      <c r="E131" s="29"/>
      <c r="F131" s="29"/>
      <c r="G131" s="29" t="s">
        <v>147</v>
      </c>
      <c r="H131" s="29"/>
      <c r="I131" s="29"/>
      <c r="J131" s="29" t="s">
        <v>147</v>
      </c>
      <c r="K131" s="29"/>
      <c r="L131" s="29"/>
      <c r="M131" s="29" t="s">
        <v>147</v>
      </c>
      <c r="N131" s="29"/>
      <c r="O131" s="29"/>
      <c r="P131" s="29" t="s">
        <v>147</v>
      </c>
      <c r="Q131" s="29"/>
      <c r="R131" s="29"/>
      <c r="S131" s="29" t="s">
        <v>147</v>
      </c>
      <c r="T131" s="29"/>
      <c r="U131" s="29"/>
      <c r="V131" s="29"/>
      <c r="W131" s="29"/>
      <c r="X131" s="29"/>
      <c r="Y131" s="51" t="s">
        <v>468</v>
      </c>
      <c r="Z131" s="51" t="s">
        <v>469</v>
      </c>
      <c r="AA131" s="29" t="s">
        <v>16</v>
      </c>
      <c r="AB131" s="30"/>
    </row>
    <row r="132" spans="1:28" ht="50.1" customHeight="1">
      <c r="A132" s="29">
        <v>129</v>
      </c>
      <c r="B132" s="29" t="s">
        <v>460</v>
      </c>
      <c r="C132" s="29" t="s">
        <v>470</v>
      </c>
      <c r="D132" s="29" t="s">
        <v>51</v>
      </c>
      <c r="E132" s="29"/>
      <c r="F132" s="29"/>
      <c r="G132" s="29" t="s">
        <v>51</v>
      </c>
      <c r="H132" s="29"/>
      <c r="I132" s="29"/>
      <c r="J132" s="29" t="s">
        <v>51</v>
      </c>
      <c r="K132" s="29" t="s">
        <v>471</v>
      </c>
      <c r="L132" s="29"/>
      <c r="M132" s="29" t="s">
        <v>51</v>
      </c>
      <c r="N132" s="29"/>
      <c r="O132" s="29"/>
      <c r="P132" s="29" t="s">
        <v>51</v>
      </c>
      <c r="Q132" s="29"/>
      <c r="R132" s="29"/>
      <c r="S132" s="29"/>
      <c r="T132" s="29"/>
      <c r="U132" s="29"/>
      <c r="V132" s="29"/>
      <c r="W132" s="29"/>
      <c r="X132" s="29"/>
      <c r="Y132" s="51" t="s">
        <v>472</v>
      </c>
      <c r="Z132" s="51" t="s">
        <v>473</v>
      </c>
      <c r="AA132" s="29" t="s">
        <v>16</v>
      </c>
      <c r="AB132" s="30"/>
    </row>
    <row r="133" spans="1:28" ht="50.1" customHeight="1">
      <c r="A133" s="29">
        <v>130</v>
      </c>
      <c r="B133" s="29" t="s">
        <v>460</v>
      </c>
      <c r="C133" s="29" t="s">
        <v>474</v>
      </c>
      <c r="D133" s="29" t="s">
        <v>678</v>
      </c>
      <c r="E133" s="29" t="s">
        <v>64</v>
      </c>
      <c r="F133" s="29" t="s">
        <v>464</v>
      </c>
      <c r="G133" s="29" t="s">
        <v>678</v>
      </c>
      <c r="H133" s="29" t="s">
        <v>64</v>
      </c>
      <c r="I133" s="29" t="s">
        <v>464</v>
      </c>
      <c r="J133" s="29" t="s">
        <v>678</v>
      </c>
      <c r="K133" s="29" t="s">
        <v>64</v>
      </c>
      <c r="L133" s="29" t="s">
        <v>464</v>
      </c>
      <c r="M133" s="29" t="s">
        <v>678</v>
      </c>
      <c r="N133" s="29" t="s">
        <v>64</v>
      </c>
      <c r="O133" s="29" t="s">
        <v>464</v>
      </c>
      <c r="P133" s="29" t="s">
        <v>678</v>
      </c>
      <c r="Q133" s="29" t="s">
        <v>64</v>
      </c>
      <c r="R133" s="29" t="s">
        <v>464</v>
      </c>
      <c r="S133" s="29" t="s">
        <v>678</v>
      </c>
      <c r="T133" s="29" t="s">
        <v>64</v>
      </c>
      <c r="U133" s="29" t="s">
        <v>464</v>
      </c>
      <c r="V133" s="29"/>
      <c r="W133" s="29"/>
      <c r="X133" s="29"/>
      <c r="Y133" s="51" t="s">
        <v>475</v>
      </c>
      <c r="Z133" s="51" t="s">
        <v>476</v>
      </c>
      <c r="AA133" s="29" t="s">
        <v>16</v>
      </c>
      <c r="AB133" s="30"/>
    </row>
    <row r="134" spans="1:28" ht="50.1" customHeight="1">
      <c r="A134" s="29">
        <v>131</v>
      </c>
      <c r="B134" s="29" t="s">
        <v>460</v>
      </c>
      <c r="C134" s="29" t="s">
        <v>477</v>
      </c>
      <c r="D134" s="29" t="s">
        <v>678</v>
      </c>
      <c r="E134" s="29" t="s">
        <v>64</v>
      </c>
      <c r="F134" s="29"/>
      <c r="G134" s="29" t="s">
        <v>678</v>
      </c>
      <c r="H134" s="29" t="s">
        <v>64</v>
      </c>
      <c r="I134" s="29"/>
      <c r="J134" s="29" t="s">
        <v>678</v>
      </c>
      <c r="K134" s="29" t="s">
        <v>64</v>
      </c>
      <c r="L134" s="29"/>
      <c r="M134" s="29" t="s">
        <v>678</v>
      </c>
      <c r="N134" s="29" t="s">
        <v>64</v>
      </c>
      <c r="O134" s="29"/>
      <c r="P134" s="29" t="s">
        <v>678</v>
      </c>
      <c r="Q134" s="29" t="s">
        <v>64</v>
      </c>
      <c r="R134" s="29"/>
      <c r="S134" s="29" t="s">
        <v>678</v>
      </c>
      <c r="T134" s="29" t="s">
        <v>64</v>
      </c>
      <c r="U134" s="29"/>
      <c r="V134" s="29"/>
      <c r="W134" s="29"/>
      <c r="X134" s="29"/>
      <c r="Y134" s="51" t="s">
        <v>478</v>
      </c>
      <c r="Z134" s="51" t="s">
        <v>479</v>
      </c>
      <c r="AA134" s="29" t="s">
        <v>16</v>
      </c>
      <c r="AB134" s="30"/>
    </row>
    <row r="135" spans="1:28" ht="50.1" customHeight="1">
      <c r="A135" s="29">
        <v>132</v>
      </c>
      <c r="B135" s="29" t="s">
        <v>460</v>
      </c>
      <c r="C135" s="30" t="s">
        <v>584</v>
      </c>
      <c r="D135" s="29" t="s">
        <v>678</v>
      </c>
      <c r="E135" s="29" t="s">
        <v>64</v>
      </c>
      <c r="F135" s="29"/>
      <c r="G135" s="29" t="s">
        <v>678</v>
      </c>
      <c r="H135" s="29" t="s">
        <v>64</v>
      </c>
      <c r="I135" s="29"/>
      <c r="J135" s="29" t="s">
        <v>678</v>
      </c>
      <c r="K135" s="29" t="s">
        <v>64</v>
      </c>
      <c r="L135" s="29"/>
      <c r="M135" s="29" t="s">
        <v>678</v>
      </c>
      <c r="N135" s="29" t="s">
        <v>64</v>
      </c>
      <c r="O135" s="29"/>
      <c r="P135" s="29" t="s">
        <v>678</v>
      </c>
      <c r="Q135" s="29" t="s">
        <v>64</v>
      </c>
      <c r="R135" s="29"/>
      <c r="S135" s="29"/>
      <c r="T135" s="29"/>
      <c r="U135" s="29"/>
      <c r="V135" s="29"/>
      <c r="W135" s="29"/>
      <c r="X135" s="29"/>
      <c r="Y135" s="51" t="s">
        <v>480</v>
      </c>
      <c r="Z135" s="51" t="s">
        <v>481</v>
      </c>
      <c r="AA135" s="29" t="s">
        <v>16</v>
      </c>
      <c r="AB135" s="30"/>
    </row>
    <row r="136" spans="1:28" ht="50.1" customHeight="1">
      <c r="A136" s="29">
        <v>133</v>
      </c>
      <c r="B136" s="29" t="s">
        <v>460</v>
      </c>
      <c r="C136" s="30" t="s">
        <v>585</v>
      </c>
      <c r="D136" s="29" t="s">
        <v>129</v>
      </c>
      <c r="E136" s="29" t="s">
        <v>143</v>
      </c>
      <c r="F136" s="29"/>
      <c r="G136" s="29" t="s">
        <v>129</v>
      </c>
      <c r="H136" s="29" t="s">
        <v>143</v>
      </c>
      <c r="I136" s="29"/>
      <c r="J136" s="29" t="s">
        <v>129</v>
      </c>
      <c r="K136" s="29" t="s">
        <v>143</v>
      </c>
      <c r="L136" s="29"/>
      <c r="M136" s="29" t="s">
        <v>129</v>
      </c>
      <c r="N136" s="29" t="s">
        <v>143</v>
      </c>
      <c r="O136" s="29"/>
      <c r="P136" s="29" t="s">
        <v>129</v>
      </c>
      <c r="Q136" s="29" t="s">
        <v>143</v>
      </c>
      <c r="R136" s="29"/>
      <c r="S136" s="29"/>
      <c r="T136" s="29"/>
      <c r="U136" s="29"/>
      <c r="V136" s="29"/>
      <c r="W136" s="29"/>
      <c r="X136" s="29"/>
      <c r="Y136" s="51" t="s">
        <v>482</v>
      </c>
      <c r="Z136" s="51" t="s">
        <v>483</v>
      </c>
      <c r="AA136" s="29" t="s">
        <v>16</v>
      </c>
      <c r="AB136" s="30"/>
    </row>
    <row r="137" spans="1:28" ht="50.1" customHeight="1">
      <c r="A137" s="29">
        <v>134</v>
      </c>
      <c r="B137" s="29" t="s">
        <v>460</v>
      </c>
      <c r="C137" s="29" t="s">
        <v>484</v>
      </c>
      <c r="D137" s="29" t="s">
        <v>687</v>
      </c>
      <c r="E137" s="29"/>
      <c r="F137" s="29"/>
      <c r="G137" s="29" t="s">
        <v>687</v>
      </c>
      <c r="H137" s="29"/>
      <c r="I137" s="29"/>
      <c r="J137" s="29" t="s">
        <v>687</v>
      </c>
      <c r="K137" s="29"/>
      <c r="L137" s="29"/>
      <c r="M137" s="29" t="s">
        <v>687</v>
      </c>
      <c r="N137" s="29"/>
      <c r="O137" s="29"/>
      <c r="P137" s="29" t="s">
        <v>687</v>
      </c>
      <c r="Q137" s="29"/>
      <c r="R137" s="29"/>
      <c r="S137" s="29"/>
      <c r="T137" s="29"/>
      <c r="U137" s="29"/>
      <c r="V137" s="29"/>
      <c r="W137" s="29"/>
      <c r="X137" s="29"/>
      <c r="Y137" s="51" t="s">
        <v>485</v>
      </c>
      <c r="Z137" s="51" t="s">
        <v>486</v>
      </c>
      <c r="AA137" s="29" t="s">
        <v>16</v>
      </c>
      <c r="AB137" s="30"/>
    </row>
    <row r="138" spans="1:28" ht="50.1" customHeight="1">
      <c r="A138" s="29">
        <v>135</v>
      </c>
      <c r="B138" s="29" t="s">
        <v>487</v>
      </c>
      <c r="C138" s="29" t="s">
        <v>488</v>
      </c>
      <c r="D138" s="29" t="s">
        <v>675</v>
      </c>
      <c r="E138" s="29"/>
      <c r="F138" s="29"/>
      <c r="G138" s="29"/>
      <c r="H138" s="29"/>
      <c r="I138" s="29"/>
      <c r="J138" s="29" t="s">
        <v>675</v>
      </c>
      <c r="K138" s="29"/>
      <c r="L138" s="29"/>
      <c r="M138" s="29"/>
      <c r="N138" s="29"/>
      <c r="O138" s="29"/>
      <c r="P138" s="29" t="s">
        <v>675</v>
      </c>
      <c r="Q138" s="29"/>
      <c r="R138" s="29"/>
      <c r="S138" s="29"/>
      <c r="T138" s="29"/>
      <c r="U138" s="29"/>
      <c r="V138" s="29"/>
      <c r="W138" s="29"/>
      <c r="X138" s="29"/>
      <c r="Y138" s="51" t="s">
        <v>489</v>
      </c>
      <c r="Z138" s="51" t="s">
        <v>490</v>
      </c>
      <c r="AA138" s="29" t="s">
        <v>16</v>
      </c>
      <c r="AB138" s="30"/>
    </row>
    <row r="139" spans="1:28" ht="50.1" customHeight="1">
      <c r="A139" s="29">
        <v>136</v>
      </c>
      <c r="B139" s="29" t="s">
        <v>492</v>
      </c>
      <c r="C139" s="30" t="s">
        <v>586</v>
      </c>
      <c r="D139" s="29" t="s">
        <v>147</v>
      </c>
      <c r="E139" s="29" t="s">
        <v>493</v>
      </c>
      <c r="F139" s="29" t="s">
        <v>494</v>
      </c>
      <c r="G139" s="29" t="s">
        <v>147</v>
      </c>
      <c r="H139" s="29" t="s">
        <v>493</v>
      </c>
      <c r="I139" s="29" t="s">
        <v>494</v>
      </c>
      <c r="J139" s="29" t="s">
        <v>147</v>
      </c>
      <c r="K139" s="29" t="s">
        <v>493</v>
      </c>
      <c r="L139" s="29" t="s">
        <v>494</v>
      </c>
      <c r="M139" s="29" t="s">
        <v>147</v>
      </c>
      <c r="N139" s="29" t="s">
        <v>493</v>
      </c>
      <c r="O139" s="29" t="s">
        <v>494</v>
      </c>
      <c r="P139" s="29" t="s">
        <v>147</v>
      </c>
      <c r="Q139" s="29" t="s">
        <v>493</v>
      </c>
      <c r="R139" s="29" t="s">
        <v>494</v>
      </c>
      <c r="S139" s="29" t="s">
        <v>147</v>
      </c>
      <c r="T139" s="29" t="s">
        <v>493</v>
      </c>
      <c r="U139" s="29" t="s">
        <v>494</v>
      </c>
      <c r="V139" s="29"/>
      <c r="W139" s="29"/>
      <c r="X139" s="29"/>
      <c r="Y139" s="51" t="s">
        <v>495</v>
      </c>
      <c r="Z139" s="51" t="s">
        <v>496</v>
      </c>
      <c r="AA139" s="29" t="s">
        <v>16</v>
      </c>
      <c r="AB139" s="30"/>
    </row>
    <row r="140" spans="1:28" ht="50.1" customHeight="1">
      <c r="A140" s="29">
        <v>137</v>
      </c>
      <c r="B140" s="29" t="s">
        <v>492</v>
      </c>
      <c r="C140" s="30" t="s">
        <v>587</v>
      </c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 t="s">
        <v>497</v>
      </c>
      <c r="O140" s="29" t="s">
        <v>498</v>
      </c>
      <c r="P140" s="29"/>
      <c r="Q140" s="29"/>
      <c r="R140" s="29"/>
      <c r="S140" s="29"/>
      <c r="T140" s="29"/>
      <c r="U140" s="29"/>
      <c r="V140" s="29"/>
      <c r="W140" s="29"/>
      <c r="X140" s="29"/>
      <c r="Y140" s="51" t="s">
        <v>499</v>
      </c>
      <c r="Z140" s="51" t="s">
        <v>500</v>
      </c>
      <c r="AA140" s="29" t="s">
        <v>16</v>
      </c>
      <c r="AB140" s="30"/>
    </row>
    <row r="141" spans="1:28" ht="50.1" customHeight="1">
      <c r="A141" s="29">
        <v>138</v>
      </c>
      <c r="B141" s="29" t="s">
        <v>492</v>
      </c>
      <c r="C141" s="30" t="s">
        <v>588</v>
      </c>
      <c r="D141" s="29" t="s">
        <v>51</v>
      </c>
      <c r="E141" s="29" t="s">
        <v>497</v>
      </c>
      <c r="F141" s="29" t="s">
        <v>501</v>
      </c>
      <c r="G141" s="29" t="s">
        <v>51</v>
      </c>
      <c r="H141" s="29" t="s">
        <v>497</v>
      </c>
      <c r="I141" s="29" t="s">
        <v>501</v>
      </c>
      <c r="J141" s="29" t="s">
        <v>51</v>
      </c>
      <c r="K141" s="29" t="s">
        <v>497</v>
      </c>
      <c r="L141" s="29" t="s">
        <v>501</v>
      </c>
      <c r="M141" s="29" t="s">
        <v>51</v>
      </c>
      <c r="N141" s="29" t="s">
        <v>497</v>
      </c>
      <c r="O141" s="29" t="s">
        <v>501</v>
      </c>
      <c r="P141" s="29" t="s">
        <v>51</v>
      </c>
      <c r="Q141" s="29" t="s">
        <v>497</v>
      </c>
      <c r="R141" s="29" t="s">
        <v>501</v>
      </c>
      <c r="S141" s="29" t="s">
        <v>51</v>
      </c>
      <c r="T141" s="29" t="s">
        <v>497</v>
      </c>
      <c r="U141" s="29"/>
      <c r="V141" s="29"/>
      <c r="W141" s="29"/>
      <c r="X141" s="29"/>
      <c r="Y141" s="51" t="s">
        <v>502</v>
      </c>
      <c r="Z141" s="51" t="s">
        <v>503</v>
      </c>
      <c r="AA141" s="81" t="s">
        <v>504</v>
      </c>
      <c r="AB141" s="48" t="s">
        <v>611</v>
      </c>
    </row>
    <row r="142" spans="1:28" ht="50.1" customHeight="1">
      <c r="A142" s="29">
        <v>139</v>
      </c>
      <c r="B142" s="29" t="s">
        <v>492</v>
      </c>
      <c r="C142" s="30" t="s">
        <v>589</v>
      </c>
      <c r="D142" s="29"/>
      <c r="E142" s="29"/>
      <c r="F142" s="29"/>
      <c r="G142" s="29"/>
      <c r="H142" s="29" t="s">
        <v>497</v>
      </c>
      <c r="I142" s="29" t="s">
        <v>501</v>
      </c>
      <c r="J142" s="29"/>
      <c r="K142" s="29" t="s">
        <v>497</v>
      </c>
      <c r="L142" s="29" t="s">
        <v>501</v>
      </c>
      <c r="M142" s="29"/>
      <c r="N142" s="29" t="s">
        <v>497</v>
      </c>
      <c r="O142" s="29" t="s">
        <v>501</v>
      </c>
      <c r="P142" s="29"/>
      <c r="Q142" s="29" t="s">
        <v>497</v>
      </c>
      <c r="R142" s="29" t="s">
        <v>501</v>
      </c>
      <c r="S142" s="29"/>
      <c r="T142" s="29" t="s">
        <v>497</v>
      </c>
      <c r="U142" s="29" t="s">
        <v>501</v>
      </c>
      <c r="V142" s="29"/>
      <c r="W142" s="29"/>
      <c r="X142" s="29"/>
      <c r="Y142" s="51" t="s">
        <v>505</v>
      </c>
      <c r="Z142" s="51" t="s">
        <v>506</v>
      </c>
      <c r="AA142" s="29" t="s">
        <v>16</v>
      </c>
      <c r="AB142" s="30"/>
    </row>
    <row r="143" spans="1:28" ht="50.1" customHeight="1">
      <c r="A143" s="29">
        <v>140</v>
      </c>
      <c r="B143" s="29" t="s">
        <v>492</v>
      </c>
      <c r="C143" s="30" t="s">
        <v>590</v>
      </c>
      <c r="D143" s="29"/>
      <c r="E143" s="29"/>
      <c r="F143" s="29"/>
      <c r="G143" s="29" t="s">
        <v>507</v>
      </c>
      <c r="H143" s="29"/>
      <c r="I143" s="29"/>
      <c r="J143" s="29" t="s">
        <v>507</v>
      </c>
      <c r="K143" s="29"/>
      <c r="L143" s="29"/>
      <c r="M143" s="29" t="s">
        <v>507</v>
      </c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51" t="s">
        <v>508</v>
      </c>
      <c r="Z143" s="51" t="s">
        <v>509</v>
      </c>
      <c r="AA143" s="29" t="s">
        <v>16</v>
      </c>
      <c r="AB143" s="30"/>
    </row>
    <row r="144" spans="1:28" ht="50.1" customHeight="1">
      <c r="A144" s="29">
        <v>141</v>
      </c>
      <c r="B144" s="29" t="s">
        <v>492</v>
      </c>
      <c r="C144" s="30" t="s">
        <v>591</v>
      </c>
      <c r="D144" s="29" t="s">
        <v>102</v>
      </c>
      <c r="E144" s="29"/>
      <c r="F144" s="29" t="s">
        <v>494</v>
      </c>
      <c r="G144" s="29" t="s">
        <v>102</v>
      </c>
      <c r="H144" s="29"/>
      <c r="I144" s="29" t="s">
        <v>494</v>
      </c>
      <c r="J144" s="29" t="s">
        <v>102</v>
      </c>
      <c r="K144" s="29"/>
      <c r="L144" s="29" t="s">
        <v>494</v>
      </c>
      <c r="M144" s="29" t="s">
        <v>102</v>
      </c>
      <c r="N144" s="29"/>
      <c r="O144" s="29" t="s">
        <v>494</v>
      </c>
      <c r="P144" s="29" t="s">
        <v>102</v>
      </c>
      <c r="Q144" s="29"/>
      <c r="R144" s="29" t="s">
        <v>494</v>
      </c>
      <c r="S144" s="29"/>
      <c r="T144" s="29"/>
      <c r="U144" s="29"/>
      <c r="V144" s="29"/>
      <c r="W144" s="29"/>
      <c r="X144" s="29"/>
      <c r="Y144" s="51" t="s">
        <v>510</v>
      </c>
      <c r="Z144" s="51" t="s">
        <v>511</v>
      </c>
      <c r="AA144" s="81" t="s">
        <v>321</v>
      </c>
      <c r="AB144" s="48" t="s">
        <v>612</v>
      </c>
    </row>
    <row r="145" spans="1:28" ht="50.1" customHeight="1">
      <c r="A145" s="29">
        <v>142</v>
      </c>
      <c r="B145" s="29" t="s">
        <v>492</v>
      </c>
      <c r="C145" s="30" t="s">
        <v>592</v>
      </c>
      <c r="D145" s="29" t="s">
        <v>102</v>
      </c>
      <c r="E145" s="29"/>
      <c r="F145" s="29" t="s">
        <v>287</v>
      </c>
      <c r="G145" s="29" t="s">
        <v>102</v>
      </c>
      <c r="H145" s="29"/>
      <c r="I145" s="29" t="s">
        <v>99</v>
      </c>
      <c r="J145" s="29" t="s">
        <v>102</v>
      </c>
      <c r="K145" s="29" t="s">
        <v>80</v>
      </c>
      <c r="L145" s="29"/>
      <c r="M145" s="29" t="s">
        <v>102</v>
      </c>
      <c r="N145" s="29"/>
      <c r="O145" s="29"/>
      <c r="P145" s="29" t="s">
        <v>102</v>
      </c>
      <c r="Q145" s="29"/>
      <c r="R145" s="29" t="s">
        <v>99</v>
      </c>
      <c r="S145" s="29" t="s">
        <v>102</v>
      </c>
      <c r="T145" s="29"/>
      <c r="U145" s="29"/>
      <c r="V145" s="29"/>
      <c r="W145" s="29"/>
      <c r="X145" s="29"/>
      <c r="Y145" s="51" t="s">
        <v>512</v>
      </c>
      <c r="Z145" s="51" t="s">
        <v>513</v>
      </c>
      <c r="AA145" s="29" t="s">
        <v>16</v>
      </c>
      <c r="AB145" s="30"/>
    </row>
    <row r="146" spans="1:28" ht="50.1" customHeight="1">
      <c r="A146" s="29">
        <v>143</v>
      </c>
      <c r="B146" s="29" t="s">
        <v>492</v>
      </c>
      <c r="C146" s="30" t="s">
        <v>593</v>
      </c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 t="s">
        <v>102</v>
      </c>
      <c r="Q146" s="29" t="s">
        <v>514</v>
      </c>
      <c r="R146" s="29" t="s">
        <v>501</v>
      </c>
      <c r="S146" s="29"/>
      <c r="T146" s="29" t="s">
        <v>514</v>
      </c>
      <c r="U146" s="29" t="s">
        <v>501</v>
      </c>
      <c r="V146" s="29"/>
      <c r="W146" s="29"/>
      <c r="X146" s="29"/>
      <c r="Y146" s="51" t="s">
        <v>515</v>
      </c>
      <c r="Z146" s="51" t="s">
        <v>516</v>
      </c>
      <c r="AA146" s="29" t="s">
        <v>16</v>
      </c>
      <c r="AB146" s="30"/>
    </row>
    <row r="147" spans="1:28" ht="50.1" customHeight="1">
      <c r="A147" s="29">
        <v>144</v>
      </c>
      <c r="B147" s="29" t="s">
        <v>492</v>
      </c>
      <c r="C147" s="30" t="s">
        <v>594</v>
      </c>
      <c r="D147" s="29" t="s">
        <v>38</v>
      </c>
      <c r="E147" s="29" t="s">
        <v>517</v>
      </c>
      <c r="F147" s="29"/>
      <c r="G147" s="29" t="s">
        <v>38</v>
      </c>
      <c r="H147" s="29" t="s">
        <v>517</v>
      </c>
      <c r="I147" s="29"/>
      <c r="J147" s="29" t="s">
        <v>38</v>
      </c>
      <c r="K147" s="29" t="s">
        <v>517</v>
      </c>
      <c r="L147" s="29"/>
      <c r="M147" s="29" t="s">
        <v>38</v>
      </c>
      <c r="N147" s="29" t="s">
        <v>517</v>
      </c>
      <c r="O147" s="29"/>
      <c r="P147" s="29" t="s">
        <v>38</v>
      </c>
      <c r="Q147" s="29" t="s">
        <v>517</v>
      </c>
      <c r="R147" s="29"/>
      <c r="S147" s="29" t="s">
        <v>38</v>
      </c>
      <c r="T147" s="29"/>
      <c r="U147" s="29"/>
      <c r="V147" s="29"/>
      <c r="W147" s="29"/>
      <c r="X147" s="29"/>
      <c r="Y147" s="51" t="s">
        <v>518</v>
      </c>
      <c r="Z147" s="51" t="s">
        <v>519</v>
      </c>
      <c r="AA147" s="81" t="s">
        <v>252</v>
      </c>
      <c r="AB147" s="48" t="s">
        <v>613</v>
      </c>
    </row>
    <row r="148" spans="1:28" ht="50.1" customHeight="1">
      <c r="A148" s="29">
        <v>145</v>
      </c>
      <c r="B148" s="29" t="s">
        <v>492</v>
      </c>
      <c r="C148" s="30" t="s">
        <v>596</v>
      </c>
      <c r="D148" s="29"/>
      <c r="E148" s="29"/>
      <c r="F148" s="29"/>
      <c r="G148" s="29" t="s">
        <v>38</v>
      </c>
      <c r="H148" s="29"/>
      <c r="I148" s="29"/>
      <c r="J148" s="29" t="s">
        <v>38</v>
      </c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51" t="s">
        <v>520</v>
      </c>
      <c r="Z148" s="51" t="s">
        <v>521</v>
      </c>
      <c r="AA148" s="29" t="s">
        <v>43</v>
      </c>
      <c r="AB148" s="30"/>
    </row>
    <row r="149" spans="1:28" ht="50.1" customHeight="1">
      <c r="A149" s="29">
        <v>146</v>
      </c>
      <c r="B149" s="29" t="s">
        <v>492</v>
      </c>
      <c r="C149" s="30" t="s">
        <v>595</v>
      </c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 t="s">
        <v>498</v>
      </c>
      <c r="S149" s="29"/>
      <c r="T149" s="29"/>
      <c r="U149" s="29"/>
      <c r="V149" s="29"/>
      <c r="W149" s="29"/>
      <c r="X149" s="29"/>
      <c r="Y149" s="51" t="s">
        <v>522</v>
      </c>
      <c r="Z149" s="51" t="s">
        <v>523</v>
      </c>
      <c r="AA149" s="29" t="s">
        <v>16</v>
      </c>
      <c r="AB149" s="30"/>
    </row>
    <row r="150" spans="1:28" ht="50.1" customHeight="1">
      <c r="A150" s="29">
        <v>147</v>
      </c>
      <c r="B150" s="29" t="s">
        <v>492</v>
      </c>
      <c r="C150" s="30" t="s">
        <v>597</v>
      </c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 t="s">
        <v>524</v>
      </c>
      <c r="Q150" s="29"/>
      <c r="R150" s="29"/>
      <c r="S150" s="29"/>
      <c r="T150" s="29"/>
      <c r="U150" s="29"/>
      <c r="V150" s="29"/>
      <c r="W150" s="29"/>
      <c r="X150" s="29"/>
      <c r="Y150" s="51" t="s">
        <v>525</v>
      </c>
      <c r="Z150" s="51" t="s">
        <v>526</v>
      </c>
      <c r="AA150" s="29" t="s">
        <v>16</v>
      </c>
      <c r="AB150" s="30"/>
    </row>
    <row r="151" spans="1:28" ht="50.1" customHeight="1">
      <c r="A151" s="29">
        <v>148</v>
      </c>
      <c r="B151" s="29" t="s">
        <v>492</v>
      </c>
      <c r="C151" s="30" t="s">
        <v>598</v>
      </c>
      <c r="D151" s="29" t="s">
        <v>56</v>
      </c>
      <c r="E151" s="29"/>
      <c r="F151" s="29"/>
      <c r="G151" s="29" t="s">
        <v>56</v>
      </c>
      <c r="H151" s="29"/>
      <c r="I151" s="29"/>
      <c r="J151" s="29" t="s">
        <v>56</v>
      </c>
      <c r="K151" s="29"/>
      <c r="L151" s="29"/>
      <c r="M151" s="29" t="s">
        <v>56</v>
      </c>
      <c r="N151" s="29"/>
      <c r="O151" s="29"/>
      <c r="P151" s="29" t="s">
        <v>56</v>
      </c>
      <c r="Q151" s="29"/>
      <c r="R151" s="29"/>
      <c r="S151" s="29" t="s">
        <v>56</v>
      </c>
      <c r="T151" s="29"/>
      <c r="U151" s="29"/>
      <c r="V151" s="29" t="s">
        <v>56</v>
      </c>
      <c r="W151" s="29"/>
      <c r="X151" s="29"/>
      <c r="Y151" s="51" t="s">
        <v>527</v>
      </c>
      <c r="Z151" s="51" t="s">
        <v>528</v>
      </c>
      <c r="AA151" s="29" t="s">
        <v>16</v>
      </c>
      <c r="AB151" s="30"/>
    </row>
    <row r="152" spans="1:28" ht="50.1" customHeight="1">
      <c r="A152" s="29">
        <v>149</v>
      </c>
      <c r="B152" s="29" t="s">
        <v>529</v>
      </c>
      <c r="C152" s="29" t="s">
        <v>599</v>
      </c>
      <c r="D152" s="29"/>
      <c r="E152" s="29"/>
      <c r="F152" s="29"/>
      <c r="G152" s="29"/>
      <c r="H152" s="29" t="s">
        <v>530</v>
      </c>
      <c r="I152" s="29"/>
      <c r="J152" s="29" t="s">
        <v>51</v>
      </c>
      <c r="K152" s="29"/>
      <c r="L152" s="29"/>
      <c r="M152" s="29"/>
      <c r="N152" s="29"/>
      <c r="O152" s="29"/>
      <c r="P152" s="29" t="s">
        <v>51</v>
      </c>
      <c r="Q152" s="29"/>
      <c r="R152" s="29"/>
      <c r="S152" s="29"/>
      <c r="T152" s="29"/>
      <c r="U152" s="29"/>
      <c r="V152" s="29"/>
      <c r="W152" s="29"/>
      <c r="X152" s="29"/>
      <c r="Y152" s="51" t="s">
        <v>531</v>
      </c>
      <c r="Z152" s="51" t="s">
        <v>532</v>
      </c>
      <c r="AA152" s="29" t="s">
        <v>43</v>
      </c>
      <c r="AB152" s="30"/>
    </row>
    <row r="153" spans="1:28" ht="50.1" customHeight="1">
      <c r="A153" s="29">
        <v>150</v>
      </c>
      <c r="B153" s="29" t="s">
        <v>529</v>
      </c>
      <c r="C153" s="29" t="s">
        <v>533</v>
      </c>
      <c r="D153" s="29" t="s">
        <v>614</v>
      </c>
      <c r="E153" s="29" t="s">
        <v>132</v>
      </c>
      <c r="F153" s="29"/>
      <c r="G153" s="29" t="s">
        <v>98</v>
      </c>
      <c r="H153" s="29" t="s">
        <v>132</v>
      </c>
      <c r="I153" s="29"/>
      <c r="J153" s="29" t="s">
        <v>98</v>
      </c>
      <c r="K153" s="29" t="s">
        <v>132</v>
      </c>
      <c r="L153" s="29"/>
      <c r="M153" s="29" t="s">
        <v>98</v>
      </c>
      <c r="N153" s="29" t="s">
        <v>132</v>
      </c>
      <c r="O153" s="29"/>
      <c r="P153" s="29" t="s">
        <v>98</v>
      </c>
      <c r="Q153" s="29" t="s">
        <v>208</v>
      </c>
      <c r="R153" s="29"/>
      <c r="S153" s="29" t="s">
        <v>98</v>
      </c>
      <c r="T153" s="29" t="s">
        <v>132</v>
      </c>
      <c r="U153" s="29"/>
      <c r="V153" s="29"/>
      <c r="W153" s="29"/>
      <c r="X153" s="29"/>
      <c r="Y153" s="51" t="s">
        <v>534</v>
      </c>
      <c r="Z153" s="51" t="s">
        <v>535</v>
      </c>
      <c r="AA153" s="29" t="s">
        <v>116</v>
      </c>
      <c r="AB153" s="30"/>
    </row>
    <row r="154" spans="1:28" ht="50.1" customHeight="1">
      <c r="A154" s="29">
        <v>151</v>
      </c>
      <c r="B154" s="29" t="s">
        <v>529</v>
      </c>
      <c r="C154" s="30" t="s">
        <v>600</v>
      </c>
      <c r="D154" s="29"/>
      <c r="E154" s="29" t="s">
        <v>309</v>
      </c>
      <c r="F154" s="29" t="s">
        <v>114</v>
      </c>
      <c r="G154" s="29" t="s">
        <v>147</v>
      </c>
      <c r="H154" s="29" t="s">
        <v>309</v>
      </c>
      <c r="I154" s="29" t="s">
        <v>164</v>
      </c>
      <c r="J154" s="29" t="s">
        <v>147</v>
      </c>
      <c r="K154" s="29"/>
      <c r="L154" s="29"/>
      <c r="M154" s="29" t="s">
        <v>147</v>
      </c>
      <c r="N154" s="29" t="s">
        <v>309</v>
      </c>
      <c r="O154" s="29" t="s">
        <v>164</v>
      </c>
      <c r="P154" s="29" t="s">
        <v>147</v>
      </c>
      <c r="Q154" s="29" t="s">
        <v>309</v>
      </c>
      <c r="R154" s="29" t="s">
        <v>164</v>
      </c>
      <c r="S154" s="29" t="s">
        <v>676</v>
      </c>
      <c r="T154" s="29"/>
      <c r="U154" s="29"/>
      <c r="V154" s="29"/>
      <c r="W154" s="29"/>
      <c r="X154" s="29"/>
      <c r="Y154" s="51" t="s">
        <v>536</v>
      </c>
      <c r="Z154" s="51" t="s">
        <v>537</v>
      </c>
      <c r="AA154" s="29" t="s">
        <v>61</v>
      </c>
      <c r="AB154" s="30"/>
    </row>
    <row r="155" spans="1:28" ht="50.1" customHeight="1">
      <c r="A155" s="29">
        <v>152</v>
      </c>
      <c r="B155" s="29" t="s">
        <v>529</v>
      </c>
      <c r="C155" s="29" t="s">
        <v>538</v>
      </c>
      <c r="D155" s="29" t="s">
        <v>98</v>
      </c>
      <c r="E155" s="29" t="s">
        <v>64</v>
      </c>
      <c r="F155" s="29" t="s">
        <v>287</v>
      </c>
      <c r="G155" s="29" t="s">
        <v>98</v>
      </c>
      <c r="H155" s="29" t="s">
        <v>64</v>
      </c>
      <c r="I155" s="29" t="s">
        <v>287</v>
      </c>
      <c r="J155" s="29" t="s">
        <v>98</v>
      </c>
      <c r="K155" s="29" t="s">
        <v>64</v>
      </c>
      <c r="L155" s="29" t="s">
        <v>287</v>
      </c>
      <c r="M155" s="29" t="s">
        <v>98</v>
      </c>
      <c r="N155" s="29" t="s">
        <v>64</v>
      </c>
      <c r="O155" s="29" t="s">
        <v>287</v>
      </c>
      <c r="P155" s="29" t="s">
        <v>98</v>
      </c>
      <c r="Q155" s="29" t="s">
        <v>64</v>
      </c>
      <c r="R155" s="29" t="s">
        <v>287</v>
      </c>
      <c r="S155" s="29"/>
      <c r="T155" s="29"/>
      <c r="U155" s="29"/>
      <c r="V155" s="29" t="s">
        <v>98</v>
      </c>
      <c r="W155" s="29" t="s">
        <v>64</v>
      </c>
      <c r="X155" s="29" t="s">
        <v>287</v>
      </c>
      <c r="Y155" s="51" t="s">
        <v>539</v>
      </c>
      <c r="Z155" s="51" t="s">
        <v>540</v>
      </c>
      <c r="AA155" s="29" t="s">
        <v>61</v>
      </c>
      <c r="AB155" s="30"/>
    </row>
    <row r="156" spans="1:28" ht="50.1" customHeight="1">
      <c r="A156" s="29">
        <v>153</v>
      </c>
      <c r="B156" s="29" t="s">
        <v>529</v>
      </c>
      <c r="C156" s="29" t="s">
        <v>541</v>
      </c>
      <c r="D156" s="29" t="s">
        <v>98</v>
      </c>
      <c r="E156" s="29" t="s">
        <v>64</v>
      </c>
      <c r="F156" s="29" t="s">
        <v>287</v>
      </c>
      <c r="G156" s="29" t="s">
        <v>98</v>
      </c>
      <c r="H156" s="29" t="s">
        <v>64</v>
      </c>
      <c r="I156" s="29" t="s">
        <v>287</v>
      </c>
      <c r="J156" s="29" t="s">
        <v>98</v>
      </c>
      <c r="K156" s="29" t="s">
        <v>64</v>
      </c>
      <c r="L156" s="29" t="s">
        <v>287</v>
      </c>
      <c r="M156" s="29" t="s">
        <v>98</v>
      </c>
      <c r="N156" s="29" t="s">
        <v>64</v>
      </c>
      <c r="O156" s="29" t="s">
        <v>287</v>
      </c>
      <c r="P156" s="29" t="s">
        <v>98</v>
      </c>
      <c r="Q156" s="29" t="s">
        <v>64</v>
      </c>
      <c r="R156" s="29" t="s">
        <v>287</v>
      </c>
      <c r="S156" s="29" t="s">
        <v>614</v>
      </c>
      <c r="T156" s="29"/>
      <c r="U156" s="29"/>
      <c r="V156" s="29"/>
      <c r="W156" s="29"/>
      <c r="X156" s="29"/>
      <c r="Y156" s="51" t="s">
        <v>542</v>
      </c>
      <c r="Z156" s="51" t="s">
        <v>543</v>
      </c>
      <c r="AA156" s="29" t="s">
        <v>61</v>
      </c>
      <c r="AB156" s="30"/>
    </row>
    <row r="157" spans="1:28" ht="50.1" customHeight="1">
      <c r="A157" s="29">
        <v>154</v>
      </c>
      <c r="B157" s="29" t="s">
        <v>529</v>
      </c>
      <c r="C157" s="30" t="s">
        <v>601</v>
      </c>
      <c r="D157" s="29" t="s">
        <v>98</v>
      </c>
      <c r="E157" s="29" t="s">
        <v>132</v>
      </c>
      <c r="F157" s="29" t="s">
        <v>263</v>
      </c>
      <c r="G157" s="29" t="s">
        <v>98</v>
      </c>
      <c r="H157" s="29" t="s">
        <v>132</v>
      </c>
      <c r="I157" s="29" t="s">
        <v>263</v>
      </c>
      <c r="J157" s="29" t="s">
        <v>98</v>
      </c>
      <c r="K157" s="29" t="s">
        <v>132</v>
      </c>
      <c r="L157" s="29" t="s">
        <v>263</v>
      </c>
      <c r="M157" s="29" t="s">
        <v>98</v>
      </c>
      <c r="N157" s="29" t="s">
        <v>132</v>
      </c>
      <c r="O157" s="29" t="s">
        <v>263</v>
      </c>
      <c r="P157" s="29" t="s">
        <v>98</v>
      </c>
      <c r="Q157" s="29" t="s">
        <v>132</v>
      </c>
      <c r="R157" s="29" t="s">
        <v>263</v>
      </c>
      <c r="S157" s="29" t="s">
        <v>98</v>
      </c>
      <c r="T157" s="29"/>
      <c r="U157" s="29"/>
      <c r="V157" s="29"/>
      <c r="W157" s="29"/>
      <c r="X157" s="29"/>
      <c r="Y157" s="51" t="s">
        <v>544</v>
      </c>
      <c r="Z157" s="51" t="s">
        <v>545</v>
      </c>
      <c r="AA157" s="29" t="s">
        <v>61</v>
      </c>
      <c r="AB157" s="30"/>
    </row>
    <row r="158" spans="1:28" ht="50.1" customHeight="1">
      <c r="A158" s="29">
        <v>155</v>
      </c>
      <c r="B158" s="29" t="s">
        <v>529</v>
      </c>
      <c r="C158" s="29" t="s">
        <v>546</v>
      </c>
      <c r="D158" s="29" t="s">
        <v>51</v>
      </c>
      <c r="E158" s="29" t="s">
        <v>103</v>
      </c>
      <c r="F158" s="29"/>
      <c r="G158" s="29" t="s">
        <v>51</v>
      </c>
      <c r="H158" s="29" t="s">
        <v>103</v>
      </c>
      <c r="I158" s="29"/>
      <c r="J158" s="29" t="s">
        <v>51</v>
      </c>
      <c r="K158" s="29" t="s">
        <v>103</v>
      </c>
      <c r="L158" s="29"/>
      <c r="M158" s="29" t="s">
        <v>51</v>
      </c>
      <c r="N158" s="29" t="s">
        <v>103</v>
      </c>
      <c r="O158" s="29"/>
      <c r="P158" s="29" t="s">
        <v>51</v>
      </c>
      <c r="Q158" s="29" t="s">
        <v>103</v>
      </c>
      <c r="R158" s="29"/>
      <c r="S158" s="29" t="s">
        <v>51</v>
      </c>
      <c r="T158" s="29"/>
      <c r="U158" s="29"/>
      <c r="V158" s="29"/>
      <c r="W158" s="29"/>
      <c r="X158" s="29"/>
      <c r="Y158" s="51" t="s">
        <v>547</v>
      </c>
      <c r="Z158" s="51" t="s">
        <v>548</v>
      </c>
      <c r="AA158" s="29" t="s">
        <v>61</v>
      </c>
      <c r="AB158" s="30"/>
    </row>
    <row r="159" spans="1:28" ht="50.1" customHeight="1">
      <c r="A159" s="29">
        <v>156</v>
      </c>
      <c r="B159" s="29" t="s">
        <v>529</v>
      </c>
      <c r="C159" s="29" t="s">
        <v>549</v>
      </c>
      <c r="D159" s="29" t="s">
        <v>56</v>
      </c>
      <c r="E159" s="29" t="s">
        <v>57</v>
      </c>
      <c r="F159" s="29" t="s">
        <v>201</v>
      </c>
      <c r="G159" s="29" t="s">
        <v>56</v>
      </c>
      <c r="H159" s="29" t="s">
        <v>57</v>
      </c>
      <c r="I159" s="29" t="s">
        <v>201</v>
      </c>
      <c r="J159" s="29" t="s">
        <v>56</v>
      </c>
      <c r="K159" s="29" t="s">
        <v>57</v>
      </c>
      <c r="L159" s="29" t="s">
        <v>201</v>
      </c>
      <c r="M159" s="29" t="s">
        <v>56</v>
      </c>
      <c r="N159" s="29" t="s">
        <v>57</v>
      </c>
      <c r="O159" s="29" t="s">
        <v>201</v>
      </c>
      <c r="P159" s="29" t="s">
        <v>56</v>
      </c>
      <c r="Q159" s="29" t="s">
        <v>57</v>
      </c>
      <c r="R159" s="29" t="s">
        <v>201</v>
      </c>
      <c r="S159" s="29" t="s">
        <v>56</v>
      </c>
      <c r="T159" s="29" t="s">
        <v>57</v>
      </c>
      <c r="U159" s="29" t="s">
        <v>201</v>
      </c>
      <c r="V159" s="29"/>
      <c r="W159" s="29"/>
      <c r="X159" s="29"/>
      <c r="Y159" s="51" t="s">
        <v>550</v>
      </c>
      <c r="Z159" s="51" t="s">
        <v>551</v>
      </c>
      <c r="AA159" s="29" t="s">
        <v>61</v>
      </c>
      <c r="AB159" s="30"/>
    </row>
    <row r="160" spans="1:28" ht="50.1" customHeight="1">
      <c r="A160" s="29">
        <v>157</v>
      </c>
      <c r="B160" s="21" t="s">
        <v>741</v>
      </c>
      <c r="C160" s="21" t="s">
        <v>936</v>
      </c>
      <c r="D160" s="21" t="s">
        <v>38</v>
      </c>
      <c r="E160" s="21" t="s">
        <v>327</v>
      </c>
      <c r="F160" s="21"/>
      <c r="G160" s="21" t="s">
        <v>38</v>
      </c>
      <c r="H160" s="21" t="s">
        <v>327</v>
      </c>
      <c r="I160" s="21"/>
      <c r="J160" s="21" t="s">
        <v>38</v>
      </c>
      <c r="K160" s="21" t="s">
        <v>327</v>
      </c>
      <c r="L160" s="21"/>
      <c r="M160" s="21" t="s">
        <v>38</v>
      </c>
      <c r="N160" s="21" t="s">
        <v>327</v>
      </c>
      <c r="O160" s="21"/>
      <c r="P160" s="21" t="s">
        <v>38</v>
      </c>
      <c r="Q160" s="21" t="s">
        <v>327</v>
      </c>
      <c r="R160" s="21"/>
      <c r="S160" s="21"/>
      <c r="T160" s="21"/>
      <c r="U160" s="21"/>
      <c r="V160" s="21"/>
      <c r="W160" s="21"/>
      <c r="X160" s="21"/>
      <c r="Y160" s="74" t="s">
        <v>937</v>
      </c>
      <c r="Z160" s="74" t="s">
        <v>938</v>
      </c>
      <c r="AA160" s="21" t="s">
        <v>699</v>
      </c>
      <c r="AB160" s="22"/>
    </row>
    <row r="161" spans="1:28" ht="50.1" customHeight="1">
      <c r="A161" s="29">
        <v>158</v>
      </c>
      <c r="B161" s="21" t="s">
        <v>741</v>
      </c>
      <c r="C161" s="21" t="s">
        <v>939</v>
      </c>
      <c r="D161" s="21"/>
      <c r="E161" s="21"/>
      <c r="F161" s="21"/>
      <c r="G161" s="21"/>
      <c r="H161" s="21"/>
      <c r="I161" s="21"/>
      <c r="J161" s="21" t="s">
        <v>846</v>
      </c>
      <c r="K161" s="21" t="s">
        <v>182</v>
      </c>
      <c r="L161" s="21"/>
      <c r="M161" s="21" t="s">
        <v>846</v>
      </c>
      <c r="N161" s="21" t="s">
        <v>182</v>
      </c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74" t="s">
        <v>742</v>
      </c>
      <c r="Z161" s="74" t="s">
        <v>688</v>
      </c>
      <c r="AA161" s="80" t="s">
        <v>252</v>
      </c>
      <c r="AB161" s="79" t="s">
        <v>946</v>
      </c>
    </row>
    <row r="162" spans="1:28" s="33" customFormat="1" ht="50.1" customHeight="1">
      <c r="A162" s="29">
        <v>159</v>
      </c>
      <c r="B162" s="29" t="s">
        <v>741</v>
      </c>
      <c r="C162" s="29" t="s">
        <v>743</v>
      </c>
      <c r="D162" s="29"/>
      <c r="E162" s="29"/>
      <c r="F162" s="29"/>
      <c r="G162" s="29" t="s">
        <v>675</v>
      </c>
      <c r="H162" s="29"/>
      <c r="I162" s="29"/>
      <c r="J162" s="29" t="s">
        <v>675</v>
      </c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66" t="s">
        <v>756</v>
      </c>
      <c r="Z162" s="66" t="s">
        <v>689</v>
      </c>
      <c r="AA162" s="29" t="s">
        <v>43</v>
      </c>
      <c r="AB162" s="30"/>
    </row>
    <row r="163" spans="1:28" s="33" customFormat="1" ht="50.1" customHeight="1">
      <c r="A163" s="29">
        <v>160</v>
      </c>
      <c r="B163" s="29" t="s">
        <v>741</v>
      </c>
      <c r="C163" s="30" t="s">
        <v>770</v>
      </c>
      <c r="D163" s="29" t="s">
        <v>451</v>
      </c>
      <c r="E163" s="29" t="s">
        <v>132</v>
      </c>
      <c r="F163" s="29" t="s">
        <v>280</v>
      </c>
      <c r="G163" s="29" t="s">
        <v>451</v>
      </c>
      <c r="H163" s="29" t="s">
        <v>132</v>
      </c>
      <c r="I163" s="29" t="s">
        <v>280</v>
      </c>
      <c r="J163" s="29" t="s">
        <v>451</v>
      </c>
      <c r="K163" s="29" t="s">
        <v>132</v>
      </c>
      <c r="L163" s="29" t="s">
        <v>280</v>
      </c>
      <c r="M163" s="29" t="s">
        <v>451</v>
      </c>
      <c r="N163" s="29" t="s">
        <v>132</v>
      </c>
      <c r="O163" s="29" t="s">
        <v>280</v>
      </c>
      <c r="P163" s="29" t="s">
        <v>451</v>
      </c>
      <c r="Q163" s="29" t="s">
        <v>132</v>
      </c>
      <c r="R163" s="29" t="s">
        <v>280</v>
      </c>
      <c r="S163" s="29" t="s">
        <v>451</v>
      </c>
      <c r="T163" s="29" t="s">
        <v>132</v>
      </c>
      <c r="U163" s="29" t="s">
        <v>280</v>
      </c>
      <c r="V163" s="29"/>
      <c r="W163" s="29"/>
      <c r="X163" s="29"/>
      <c r="Y163" s="66" t="s">
        <v>690</v>
      </c>
      <c r="Z163" s="66" t="s">
        <v>691</v>
      </c>
      <c r="AA163" s="29" t="s">
        <v>16</v>
      </c>
      <c r="AB163" s="30"/>
    </row>
    <row r="164" spans="1:28" s="33" customFormat="1" ht="50.1" customHeight="1">
      <c r="A164" s="29">
        <v>161</v>
      </c>
      <c r="B164" s="29" t="s">
        <v>741</v>
      </c>
      <c r="C164" s="30" t="s">
        <v>771</v>
      </c>
      <c r="D164" s="29"/>
      <c r="E164" s="29"/>
      <c r="F164" s="29" t="s">
        <v>99</v>
      </c>
      <c r="G164" s="29"/>
      <c r="H164" s="29"/>
      <c r="I164" s="29" t="s">
        <v>99</v>
      </c>
      <c r="J164" s="29"/>
      <c r="K164" s="29"/>
      <c r="L164" s="29" t="s">
        <v>99</v>
      </c>
      <c r="M164" s="29"/>
      <c r="N164" s="29"/>
      <c r="O164" s="29" t="s">
        <v>99</v>
      </c>
      <c r="P164" s="29"/>
      <c r="Q164" s="29"/>
      <c r="R164" s="29" t="s">
        <v>99</v>
      </c>
      <c r="S164" s="29" t="s">
        <v>507</v>
      </c>
      <c r="T164" s="29"/>
      <c r="U164" s="29"/>
      <c r="V164" s="29"/>
      <c r="W164" s="29"/>
      <c r="X164" s="29"/>
      <c r="Y164" s="66" t="s">
        <v>757</v>
      </c>
      <c r="Z164" s="66" t="s">
        <v>692</v>
      </c>
      <c r="AA164" s="29" t="s">
        <v>16</v>
      </c>
      <c r="AB164" s="30" t="s">
        <v>693</v>
      </c>
    </row>
    <row r="165" spans="1:28" s="33" customFormat="1" ht="50.1" customHeight="1">
      <c r="A165" s="29">
        <v>162</v>
      </c>
      <c r="B165" s="29" t="s">
        <v>741</v>
      </c>
      <c r="C165" s="30" t="s">
        <v>772</v>
      </c>
      <c r="D165" s="29" t="s">
        <v>457</v>
      </c>
      <c r="E165" s="29" t="s">
        <v>57</v>
      </c>
      <c r="F165" s="29" t="s">
        <v>287</v>
      </c>
      <c r="G165" s="29" t="s">
        <v>687</v>
      </c>
      <c r="H165" s="29" t="s">
        <v>57</v>
      </c>
      <c r="I165" s="29" t="s">
        <v>287</v>
      </c>
      <c r="J165" s="29" t="s">
        <v>687</v>
      </c>
      <c r="K165" s="29" t="s">
        <v>57</v>
      </c>
      <c r="L165" s="29" t="s">
        <v>287</v>
      </c>
      <c r="M165" s="29" t="s">
        <v>687</v>
      </c>
      <c r="N165" s="29" t="s">
        <v>57</v>
      </c>
      <c r="O165" s="29" t="s">
        <v>287</v>
      </c>
      <c r="P165" s="29" t="s">
        <v>687</v>
      </c>
      <c r="Q165" s="29" t="s">
        <v>57</v>
      </c>
      <c r="R165" s="29" t="s">
        <v>287</v>
      </c>
      <c r="S165" s="29" t="s">
        <v>687</v>
      </c>
      <c r="T165" s="29" t="s">
        <v>57</v>
      </c>
      <c r="U165" s="29" t="s">
        <v>287</v>
      </c>
      <c r="V165" s="29"/>
      <c r="W165" s="29"/>
      <c r="X165" s="29"/>
      <c r="Y165" s="66" t="s">
        <v>694</v>
      </c>
      <c r="Z165" s="66" t="s">
        <v>695</v>
      </c>
      <c r="AA165" s="29" t="s">
        <v>16</v>
      </c>
      <c r="AB165" s="30"/>
    </row>
    <row r="166" spans="1:28" s="33" customFormat="1" ht="50.1" customHeight="1">
      <c r="A166" s="29">
        <v>163</v>
      </c>
      <c r="B166" s="29" t="s">
        <v>741</v>
      </c>
      <c r="C166" s="30" t="s">
        <v>773</v>
      </c>
      <c r="D166" s="29" t="s">
        <v>102</v>
      </c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66" t="s">
        <v>758</v>
      </c>
      <c r="Z166" s="66" t="s">
        <v>696</v>
      </c>
      <c r="AA166" s="29" t="s">
        <v>16</v>
      </c>
      <c r="AB166" s="30" t="s">
        <v>693</v>
      </c>
    </row>
    <row r="167" spans="1:28" s="33" customFormat="1" ht="50.1" customHeight="1">
      <c r="A167" s="29">
        <v>164</v>
      </c>
      <c r="B167" s="29" t="s">
        <v>741</v>
      </c>
      <c r="C167" s="30" t="s">
        <v>774</v>
      </c>
      <c r="D167" s="29" t="s">
        <v>147</v>
      </c>
      <c r="E167" s="29" t="s">
        <v>57</v>
      </c>
      <c r="F167" s="29"/>
      <c r="G167" s="29" t="s">
        <v>147</v>
      </c>
      <c r="H167" s="29" t="s">
        <v>57</v>
      </c>
      <c r="I167" s="29" t="s">
        <v>156</v>
      </c>
      <c r="J167" s="29" t="s">
        <v>147</v>
      </c>
      <c r="K167" s="29" t="s">
        <v>57</v>
      </c>
      <c r="L167" s="29" t="s">
        <v>156</v>
      </c>
      <c r="M167" s="29" t="s">
        <v>676</v>
      </c>
      <c r="N167" s="29" t="s">
        <v>57</v>
      </c>
      <c r="O167" s="29"/>
      <c r="P167" s="29" t="s">
        <v>676</v>
      </c>
      <c r="Q167" s="29"/>
      <c r="R167" s="29" t="s">
        <v>156</v>
      </c>
      <c r="S167" s="29"/>
      <c r="T167" s="29"/>
      <c r="U167" s="29"/>
      <c r="V167" s="29"/>
      <c r="W167" s="29"/>
      <c r="X167" s="29"/>
      <c r="Y167" s="66" t="s">
        <v>697</v>
      </c>
      <c r="Z167" s="66" t="s">
        <v>698</v>
      </c>
      <c r="AA167" s="29" t="s">
        <v>699</v>
      </c>
      <c r="AB167" s="30"/>
    </row>
    <row r="168" spans="1:28" s="33" customFormat="1" ht="50.1" customHeight="1">
      <c r="A168" s="29">
        <v>165</v>
      </c>
      <c r="B168" s="29" t="s">
        <v>741</v>
      </c>
      <c r="C168" s="30" t="s">
        <v>775</v>
      </c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66" t="s">
        <v>700</v>
      </c>
      <c r="Z168" s="66" t="s">
        <v>701</v>
      </c>
      <c r="AA168" s="29" t="s">
        <v>16</v>
      </c>
      <c r="AB168" s="30"/>
    </row>
    <row r="169" spans="1:28" s="33" customFormat="1" ht="50.1" customHeight="1">
      <c r="A169" s="29">
        <v>166</v>
      </c>
      <c r="B169" s="29" t="s">
        <v>741</v>
      </c>
      <c r="C169" s="30" t="s">
        <v>776</v>
      </c>
      <c r="D169" s="29" t="s">
        <v>676</v>
      </c>
      <c r="E169" s="29" t="s">
        <v>132</v>
      </c>
      <c r="F169" s="29" t="s">
        <v>88</v>
      </c>
      <c r="G169" s="29" t="s">
        <v>676</v>
      </c>
      <c r="H169" s="29" t="s">
        <v>132</v>
      </c>
      <c r="I169" s="29" t="s">
        <v>88</v>
      </c>
      <c r="J169" s="29" t="s">
        <v>676</v>
      </c>
      <c r="K169" s="29" t="s">
        <v>132</v>
      </c>
      <c r="L169" s="29" t="s">
        <v>88</v>
      </c>
      <c r="M169" s="29"/>
      <c r="N169" s="29"/>
      <c r="O169" s="29"/>
      <c r="P169" s="29" t="s">
        <v>676</v>
      </c>
      <c r="Q169" s="29" t="s">
        <v>132</v>
      </c>
      <c r="R169" s="29" t="s">
        <v>88</v>
      </c>
      <c r="S169" s="29" t="s">
        <v>676</v>
      </c>
      <c r="T169" s="29"/>
      <c r="U169" s="29"/>
      <c r="V169" s="29"/>
      <c r="W169" s="29"/>
      <c r="X169" s="29"/>
      <c r="Y169" s="66" t="s">
        <v>744</v>
      </c>
      <c r="Z169" s="66" t="s">
        <v>702</v>
      </c>
      <c r="AA169" s="29" t="s">
        <v>703</v>
      </c>
      <c r="AB169" s="30" t="s">
        <v>704</v>
      </c>
    </row>
    <row r="170" spans="1:28" s="33" customFormat="1" ht="50.1" customHeight="1">
      <c r="A170" s="29">
        <v>167</v>
      </c>
      <c r="B170" s="29" t="s">
        <v>741</v>
      </c>
      <c r="C170" s="30" t="s">
        <v>777</v>
      </c>
      <c r="D170" s="29" t="s">
        <v>102</v>
      </c>
      <c r="E170" s="29" t="s">
        <v>745</v>
      </c>
      <c r="F170" s="29" t="s">
        <v>746</v>
      </c>
      <c r="G170" s="29" t="s">
        <v>102</v>
      </c>
      <c r="H170" s="29" t="s">
        <v>745</v>
      </c>
      <c r="I170" s="29" t="s">
        <v>746</v>
      </c>
      <c r="J170" s="29" t="s">
        <v>102</v>
      </c>
      <c r="K170" s="29"/>
      <c r="L170" s="29" t="s">
        <v>746</v>
      </c>
      <c r="M170" s="29" t="s">
        <v>102</v>
      </c>
      <c r="N170" s="29" t="s">
        <v>745</v>
      </c>
      <c r="O170" s="29" t="s">
        <v>746</v>
      </c>
      <c r="P170" s="29" t="s">
        <v>102</v>
      </c>
      <c r="Q170" s="29" t="s">
        <v>745</v>
      </c>
      <c r="R170" s="29" t="s">
        <v>746</v>
      </c>
      <c r="S170" s="29" t="s">
        <v>102</v>
      </c>
      <c r="T170" s="29" t="s">
        <v>745</v>
      </c>
      <c r="U170" s="29"/>
      <c r="V170" s="29"/>
      <c r="W170" s="29"/>
      <c r="X170" s="29"/>
      <c r="Y170" s="66" t="s">
        <v>705</v>
      </c>
      <c r="Z170" s="66" t="s">
        <v>706</v>
      </c>
      <c r="AA170" s="29" t="s">
        <v>16</v>
      </c>
      <c r="AB170" s="30"/>
    </row>
    <row r="171" spans="1:28" s="33" customFormat="1" ht="50.1" customHeight="1">
      <c r="A171" s="29">
        <v>168</v>
      </c>
      <c r="B171" s="29" t="s">
        <v>741</v>
      </c>
      <c r="C171" s="30" t="s">
        <v>778</v>
      </c>
      <c r="D171" s="29"/>
      <c r="E171" s="29" t="s">
        <v>707</v>
      </c>
      <c r="F171" s="29" t="s">
        <v>143</v>
      </c>
      <c r="G171" s="29" t="s">
        <v>147</v>
      </c>
      <c r="H171" s="29" t="s">
        <v>708</v>
      </c>
      <c r="I171" s="29"/>
      <c r="J171" s="29" t="s">
        <v>147</v>
      </c>
      <c r="K171" s="29" t="s">
        <v>708</v>
      </c>
      <c r="L171" s="29"/>
      <c r="M171" s="29" t="s">
        <v>147</v>
      </c>
      <c r="N171" s="29" t="s">
        <v>708</v>
      </c>
      <c r="O171" s="29"/>
      <c r="P171" s="29" t="s">
        <v>147</v>
      </c>
      <c r="Q171" s="29" t="s">
        <v>708</v>
      </c>
      <c r="R171" s="29"/>
      <c r="S171" s="29"/>
      <c r="T171" s="29"/>
      <c r="U171" s="29"/>
      <c r="V171" s="29"/>
      <c r="W171" s="29"/>
      <c r="X171" s="29"/>
      <c r="Y171" s="66" t="s">
        <v>759</v>
      </c>
      <c r="Z171" s="66" t="s">
        <v>709</v>
      </c>
      <c r="AA171" s="29" t="s">
        <v>16</v>
      </c>
      <c r="AB171" s="30"/>
    </row>
    <row r="172" spans="1:28" s="33" customFormat="1" ht="50.1" customHeight="1">
      <c r="A172" s="29">
        <v>169</v>
      </c>
      <c r="B172" s="29" t="s">
        <v>741</v>
      </c>
      <c r="C172" s="30" t="s">
        <v>779</v>
      </c>
      <c r="D172" s="29" t="s">
        <v>617</v>
      </c>
      <c r="E172" s="29"/>
      <c r="F172" s="29"/>
      <c r="G172" s="29" t="s">
        <v>617</v>
      </c>
      <c r="H172" s="29"/>
      <c r="I172" s="29"/>
      <c r="J172" s="29" t="s">
        <v>451</v>
      </c>
      <c r="K172" s="29"/>
      <c r="L172" s="29"/>
      <c r="M172" s="29" t="s">
        <v>451</v>
      </c>
      <c r="N172" s="29"/>
      <c r="O172" s="29"/>
      <c r="P172" s="29" t="s">
        <v>617</v>
      </c>
      <c r="Q172" s="29" t="s">
        <v>249</v>
      </c>
      <c r="R172" s="29" t="s">
        <v>99</v>
      </c>
      <c r="S172" s="29" t="s">
        <v>451</v>
      </c>
      <c r="T172" s="29"/>
      <c r="U172" s="29"/>
      <c r="V172" s="29"/>
      <c r="W172" s="29"/>
      <c r="X172" s="29"/>
      <c r="Y172" s="66" t="s">
        <v>766</v>
      </c>
      <c r="Z172" s="66" t="s">
        <v>710</v>
      </c>
      <c r="AA172" s="29" t="s">
        <v>16</v>
      </c>
      <c r="AB172" s="30" t="s">
        <v>747</v>
      </c>
    </row>
    <row r="173" spans="1:28" s="33" customFormat="1" ht="50.1" customHeight="1">
      <c r="A173" s="29">
        <v>170</v>
      </c>
      <c r="B173" s="29" t="s">
        <v>741</v>
      </c>
      <c r="C173" s="30" t="s">
        <v>780</v>
      </c>
      <c r="D173" s="29" t="s">
        <v>687</v>
      </c>
      <c r="E173" s="29"/>
      <c r="F173" s="29" t="s">
        <v>287</v>
      </c>
      <c r="G173" s="29" t="s">
        <v>687</v>
      </c>
      <c r="H173" s="29"/>
      <c r="I173" s="29" t="s">
        <v>287</v>
      </c>
      <c r="J173" s="29" t="s">
        <v>687</v>
      </c>
      <c r="K173" s="29"/>
      <c r="L173" s="29" t="s">
        <v>287</v>
      </c>
      <c r="M173" s="29" t="s">
        <v>687</v>
      </c>
      <c r="N173" s="29"/>
      <c r="O173" s="29" t="s">
        <v>287</v>
      </c>
      <c r="P173" s="29" t="s">
        <v>687</v>
      </c>
      <c r="Q173" s="29"/>
      <c r="R173" s="29" t="s">
        <v>287</v>
      </c>
      <c r="S173" s="29" t="s">
        <v>687</v>
      </c>
      <c r="T173" s="29"/>
      <c r="U173" s="29"/>
      <c r="V173" s="29"/>
      <c r="W173" s="29"/>
      <c r="X173" s="29"/>
      <c r="Y173" s="66" t="s">
        <v>711</v>
      </c>
      <c r="Z173" s="66" t="s">
        <v>712</v>
      </c>
      <c r="AA173" s="29" t="s">
        <v>16</v>
      </c>
      <c r="AB173" s="30" t="s">
        <v>833</v>
      </c>
    </row>
    <row r="174" spans="1:28" s="33" customFormat="1" ht="50.1" customHeight="1">
      <c r="A174" s="29">
        <v>171</v>
      </c>
      <c r="B174" s="29" t="s">
        <v>741</v>
      </c>
      <c r="C174" s="30" t="s">
        <v>781</v>
      </c>
      <c r="D174" s="29" t="s">
        <v>51</v>
      </c>
      <c r="E174" s="29" t="s">
        <v>64</v>
      </c>
      <c r="F174" s="29" t="s">
        <v>114</v>
      </c>
      <c r="G174" s="29" t="s">
        <v>51</v>
      </c>
      <c r="H174" s="29" t="s">
        <v>64</v>
      </c>
      <c r="I174" s="29" t="s">
        <v>114</v>
      </c>
      <c r="J174" s="29" t="s">
        <v>51</v>
      </c>
      <c r="K174" s="29" t="s">
        <v>64</v>
      </c>
      <c r="L174" s="29" t="s">
        <v>114</v>
      </c>
      <c r="M174" s="29" t="s">
        <v>675</v>
      </c>
      <c r="N174" s="29" t="s">
        <v>64</v>
      </c>
      <c r="O174" s="29" t="s">
        <v>114</v>
      </c>
      <c r="P174" s="29" t="s">
        <v>51</v>
      </c>
      <c r="Q174" s="29" t="s">
        <v>64</v>
      </c>
      <c r="R174" s="29" t="s">
        <v>114</v>
      </c>
      <c r="S174" s="29"/>
      <c r="T174" s="29"/>
      <c r="U174" s="29"/>
      <c r="V174" s="29"/>
      <c r="W174" s="29"/>
      <c r="X174" s="29"/>
      <c r="Y174" s="66" t="s">
        <v>713</v>
      </c>
      <c r="Z174" s="66" t="s">
        <v>714</v>
      </c>
      <c r="AA174" s="29" t="s">
        <v>16</v>
      </c>
      <c r="AB174" s="30"/>
    </row>
    <row r="175" spans="1:28" s="33" customFormat="1" ht="50.1" customHeight="1">
      <c r="A175" s="29">
        <v>172</v>
      </c>
      <c r="B175" s="29" t="s">
        <v>741</v>
      </c>
      <c r="C175" s="30" t="s">
        <v>782</v>
      </c>
      <c r="D175" s="29" t="s">
        <v>98</v>
      </c>
      <c r="E175" s="29" t="s">
        <v>132</v>
      </c>
      <c r="F175" s="29" t="s">
        <v>88</v>
      </c>
      <c r="G175" s="29" t="s">
        <v>98</v>
      </c>
      <c r="H175" s="29" t="s">
        <v>132</v>
      </c>
      <c r="I175" s="29" t="s">
        <v>88</v>
      </c>
      <c r="J175" s="29" t="s">
        <v>98</v>
      </c>
      <c r="K175" s="29" t="s">
        <v>132</v>
      </c>
      <c r="L175" s="29" t="s">
        <v>88</v>
      </c>
      <c r="M175" s="29"/>
      <c r="N175" s="29" t="s">
        <v>132</v>
      </c>
      <c r="O175" s="29" t="s">
        <v>88</v>
      </c>
      <c r="P175" s="29" t="s">
        <v>98</v>
      </c>
      <c r="Q175" s="29" t="s">
        <v>132</v>
      </c>
      <c r="R175" s="29" t="s">
        <v>88</v>
      </c>
      <c r="S175" s="29" t="s">
        <v>98</v>
      </c>
      <c r="T175" s="29"/>
      <c r="U175" s="29"/>
      <c r="V175" s="29"/>
      <c r="W175" s="29"/>
      <c r="X175" s="29"/>
      <c r="Y175" s="66" t="s">
        <v>715</v>
      </c>
      <c r="Z175" s="66" t="s">
        <v>716</v>
      </c>
      <c r="AA175" s="29" t="s">
        <v>717</v>
      </c>
      <c r="AB175" s="30" t="s">
        <v>718</v>
      </c>
    </row>
    <row r="176" spans="1:28" s="33" customFormat="1" ht="50.1" customHeight="1">
      <c r="A176" s="29">
        <v>173</v>
      </c>
      <c r="B176" s="29" t="s">
        <v>741</v>
      </c>
      <c r="C176" s="30" t="s">
        <v>783</v>
      </c>
      <c r="D176" s="29"/>
      <c r="E176" s="29" t="s">
        <v>719</v>
      </c>
      <c r="F176" s="29" t="s">
        <v>114</v>
      </c>
      <c r="G176" s="29"/>
      <c r="H176" s="29"/>
      <c r="I176" s="29" t="s">
        <v>114</v>
      </c>
      <c r="J176" s="29"/>
      <c r="K176" s="29"/>
      <c r="L176" s="29" t="s">
        <v>114</v>
      </c>
      <c r="M176" s="29" t="s">
        <v>302</v>
      </c>
      <c r="N176" s="29"/>
      <c r="O176" s="29" t="s">
        <v>114</v>
      </c>
      <c r="P176" s="29"/>
      <c r="Q176" s="29" t="s">
        <v>719</v>
      </c>
      <c r="R176" s="29" t="s">
        <v>114</v>
      </c>
      <c r="S176" s="29"/>
      <c r="T176" s="29"/>
      <c r="U176" s="29"/>
      <c r="V176" s="29"/>
      <c r="W176" s="29"/>
      <c r="X176" s="29"/>
      <c r="Y176" s="66" t="s">
        <v>720</v>
      </c>
      <c r="Z176" s="66" t="s">
        <v>721</v>
      </c>
      <c r="AA176" s="29" t="s">
        <v>16</v>
      </c>
      <c r="AB176" s="30" t="s">
        <v>722</v>
      </c>
    </row>
    <row r="177" spans="1:28" s="33" customFormat="1" ht="50.1" customHeight="1">
      <c r="A177" s="29">
        <v>174</v>
      </c>
      <c r="B177" s="29" t="s">
        <v>741</v>
      </c>
      <c r="C177" s="30" t="s">
        <v>784</v>
      </c>
      <c r="D177" s="29" t="s">
        <v>451</v>
      </c>
      <c r="E177" s="29" t="s">
        <v>132</v>
      </c>
      <c r="F177" s="29" t="s">
        <v>156</v>
      </c>
      <c r="G177" s="29" t="s">
        <v>451</v>
      </c>
      <c r="H177" s="29" t="s">
        <v>132</v>
      </c>
      <c r="I177" s="29"/>
      <c r="J177" s="29" t="s">
        <v>451</v>
      </c>
      <c r="K177" s="29" t="s">
        <v>132</v>
      </c>
      <c r="L177" s="29" t="s">
        <v>156</v>
      </c>
      <c r="M177" s="29" t="s">
        <v>451</v>
      </c>
      <c r="N177" s="29" t="s">
        <v>132</v>
      </c>
      <c r="O177" s="29"/>
      <c r="P177" s="29" t="s">
        <v>451</v>
      </c>
      <c r="Q177" s="29" t="s">
        <v>132</v>
      </c>
      <c r="R177" s="29" t="s">
        <v>156</v>
      </c>
      <c r="S177" s="29"/>
      <c r="T177" s="29"/>
      <c r="U177" s="29"/>
      <c r="V177" s="29"/>
      <c r="W177" s="29"/>
      <c r="X177" s="29"/>
      <c r="Y177" s="66" t="s">
        <v>760</v>
      </c>
      <c r="Z177" s="66" t="s">
        <v>723</v>
      </c>
      <c r="AA177" s="29" t="s">
        <v>16</v>
      </c>
      <c r="AB177" s="30" t="s">
        <v>724</v>
      </c>
    </row>
    <row r="178" spans="1:28" s="33" customFormat="1" ht="50.1" customHeight="1">
      <c r="A178" s="29">
        <v>175</v>
      </c>
      <c r="B178" s="29" t="s">
        <v>741</v>
      </c>
      <c r="C178" s="30" t="s">
        <v>785</v>
      </c>
      <c r="D178" s="29" t="s">
        <v>451</v>
      </c>
      <c r="E178" s="29" t="s">
        <v>725</v>
      </c>
      <c r="F178" s="29" t="s">
        <v>274</v>
      </c>
      <c r="G178" s="29" t="s">
        <v>451</v>
      </c>
      <c r="H178" s="29" t="s">
        <v>725</v>
      </c>
      <c r="I178" s="29" t="s">
        <v>274</v>
      </c>
      <c r="J178" s="29" t="s">
        <v>451</v>
      </c>
      <c r="K178" s="29" t="s">
        <v>725</v>
      </c>
      <c r="L178" s="29" t="s">
        <v>274</v>
      </c>
      <c r="M178" s="29" t="s">
        <v>451</v>
      </c>
      <c r="N178" s="29" t="s">
        <v>725</v>
      </c>
      <c r="O178" s="29" t="s">
        <v>274</v>
      </c>
      <c r="P178" s="29" t="s">
        <v>451</v>
      </c>
      <c r="Q178" s="29" t="s">
        <v>725</v>
      </c>
      <c r="R178" s="29" t="s">
        <v>274</v>
      </c>
      <c r="S178" s="29" t="s">
        <v>451</v>
      </c>
      <c r="T178" s="29" t="s">
        <v>725</v>
      </c>
      <c r="U178" s="29" t="s">
        <v>274</v>
      </c>
      <c r="V178" s="29"/>
      <c r="W178" s="29"/>
      <c r="X178" s="29"/>
      <c r="Y178" s="66" t="s">
        <v>726</v>
      </c>
      <c r="Z178" s="66" t="s">
        <v>727</v>
      </c>
      <c r="AA178" s="29" t="s">
        <v>16</v>
      </c>
      <c r="AB178" s="30"/>
    </row>
    <row r="179" spans="1:28" s="33" customFormat="1" ht="50.1" customHeight="1">
      <c r="A179" s="29">
        <v>176</v>
      </c>
      <c r="B179" s="29" t="s">
        <v>741</v>
      </c>
      <c r="C179" s="30" t="s">
        <v>786</v>
      </c>
      <c r="D179" s="29" t="s">
        <v>728</v>
      </c>
      <c r="E179" s="29"/>
      <c r="F179" s="29"/>
      <c r="G179" s="29" t="s">
        <v>728</v>
      </c>
      <c r="H179" s="29"/>
      <c r="I179" s="29"/>
      <c r="J179" s="29"/>
      <c r="K179" s="29"/>
      <c r="L179" s="29"/>
      <c r="M179" s="29" t="s">
        <v>728</v>
      </c>
      <c r="N179" s="29"/>
      <c r="O179" s="29"/>
      <c r="P179" s="29" t="s">
        <v>728</v>
      </c>
      <c r="Q179" s="29"/>
      <c r="R179" s="29"/>
      <c r="S179" s="29" t="s">
        <v>728</v>
      </c>
      <c r="T179" s="29"/>
      <c r="U179" s="29"/>
      <c r="V179" s="29" t="s">
        <v>728</v>
      </c>
      <c r="W179" s="29"/>
      <c r="X179" s="29"/>
      <c r="Y179" s="66" t="s">
        <v>729</v>
      </c>
      <c r="Z179" s="66" t="s">
        <v>730</v>
      </c>
      <c r="AA179" s="29" t="s">
        <v>16</v>
      </c>
      <c r="AB179" s="30"/>
    </row>
    <row r="180" spans="1:28" s="33" customFormat="1" ht="50.1" customHeight="1">
      <c r="A180" s="29">
        <v>177</v>
      </c>
      <c r="B180" s="29" t="s">
        <v>741</v>
      </c>
      <c r="C180" s="30" t="s">
        <v>787</v>
      </c>
      <c r="D180" s="29" t="s">
        <v>108</v>
      </c>
      <c r="E180" s="29"/>
      <c r="F180" s="29"/>
      <c r="G180" s="29" t="s">
        <v>108</v>
      </c>
      <c r="H180" s="29"/>
      <c r="I180" s="29"/>
      <c r="J180" s="29" t="s">
        <v>108</v>
      </c>
      <c r="K180" s="29"/>
      <c r="L180" s="29"/>
      <c r="M180" s="29" t="s">
        <v>108</v>
      </c>
      <c r="N180" s="29"/>
      <c r="O180" s="29"/>
      <c r="P180" s="29" t="s">
        <v>108</v>
      </c>
      <c r="Q180" s="29"/>
      <c r="R180" s="29"/>
      <c r="S180" s="29"/>
      <c r="T180" s="29"/>
      <c r="U180" s="29"/>
      <c r="V180" s="29"/>
      <c r="W180" s="29"/>
      <c r="X180" s="29"/>
      <c r="Y180" s="66" t="s">
        <v>761</v>
      </c>
      <c r="Z180" s="66" t="s">
        <v>731</v>
      </c>
      <c r="AA180" s="29" t="s">
        <v>16</v>
      </c>
      <c r="AB180" s="30"/>
    </row>
    <row r="181" spans="1:28" s="33" customFormat="1" ht="50.1" customHeight="1">
      <c r="A181" s="29">
        <v>178</v>
      </c>
      <c r="B181" s="29" t="s">
        <v>741</v>
      </c>
      <c r="C181" s="29" t="s">
        <v>748</v>
      </c>
      <c r="D181" s="29" t="s">
        <v>617</v>
      </c>
      <c r="E181" s="29" t="s">
        <v>132</v>
      </c>
      <c r="F181" s="29" t="s">
        <v>749</v>
      </c>
      <c r="G181" s="29" t="s">
        <v>617</v>
      </c>
      <c r="H181" s="29" t="s">
        <v>132</v>
      </c>
      <c r="I181" s="29" t="s">
        <v>749</v>
      </c>
      <c r="J181" s="29" t="s">
        <v>617</v>
      </c>
      <c r="K181" s="29"/>
      <c r="L181" s="29" t="s">
        <v>749</v>
      </c>
      <c r="M181" s="29" t="s">
        <v>617</v>
      </c>
      <c r="N181" s="29"/>
      <c r="O181" s="29" t="s">
        <v>749</v>
      </c>
      <c r="P181" s="29" t="s">
        <v>617</v>
      </c>
      <c r="Q181" s="29"/>
      <c r="R181" s="29" t="s">
        <v>749</v>
      </c>
      <c r="S181" s="29" t="s">
        <v>451</v>
      </c>
      <c r="T181" s="29" t="s">
        <v>132</v>
      </c>
      <c r="U181" s="29"/>
      <c r="V181" s="29"/>
      <c r="W181" s="29"/>
      <c r="X181" s="29"/>
      <c r="Y181" s="66" t="s">
        <v>762</v>
      </c>
      <c r="Z181" s="66" t="s">
        <v>732</v>
      </c>
      <c r="AA181" s="29" t="s">
        <v>16</v>
      </c>
      <c r="AB181" s="30"/>
    </row>
    <row r="182" spans="1:28" s="33" customFormat="1" ht="50.1" customHeight="1">
      <c r="A182" s="29">
        <v>179</v>
      </c>
      <c r="B182" s="29" t="s">
        <v>741</v>
      </c>
      <c r="C182" s="30" t="s">
        <v>788</v>
      </c>
      <c r="D182" s="29" t="s">
        <v>38</v>
      </c>
      <c r="E182" s="29"/>
      <c r="F182" s="29"/>
      <c r="G182" s="29" t="s">
        <v>38</v>
      </c>
      <c r="H182" s="29"/>
      <c r="I182" s="29"/>
      <c r="J182" s="29" t="s">
        <v>38</v>
      </c>
      <c r="K182" s="29"/>
      <c r="L182" s="29"/>
      <c r="M182" s="29" t="s">
        <v>38</v>
      </c>
      <c r="N182" s="29"/>
      <c r="O182" s="29"/>
      <c r="P182" s="29" t="s">
        <v>38</v>
      </c>
      <c r="Q182" s="29"/>
      <c r="R182" s="29"/>
      <c r="S182" s="29" t="s">
        <v>38</v>
      </c>
      <c r="T182" s="29"/>
      <c r="U182" s="29"/>
      <c r="V182" s="29"/>
      <c r="W182" s="29"/>
      <c r="X182" s="29"/>
      <c r="Y182" s="66" t="s">
        <v>733</v>
      </c>
      <c r="Z182" s="66" t="s">
        <v>734</v>
      </c>
      <c r="AA182" s="29" t="s">
        <v>16</v>
      </c>
      <c r="AB182" s="30"/>
    </row>
    <row r="183" spans="1:28" s="33" customFormat="1" ht="50.1" customHeight="1">
      <c r="A183" s="29">
        <v>180</v>
      </c>
      <c r="B183" s="29" t="s">
        <v>741</v>
      </c>
      <c r="C183" s="30" t="s">
        <v>789</v>
      </c>
      <c r="D183" s="29" t="s">
        <v>147</v>
      </c>
      <c r="E183" s="29" t="s">
        <v>132</v>
      </c>
      <c r="F183" s="29" t="s">
        <v>274</v>
      </c>
      <c r="G183" s="29" t="s">
        <v>147</v>
      </c>
      <c r="H183" s="29" t="s">
        <v>132</v>
      </c>
      <c r="I183" s="29" t="s">
        <v>274</v>
      </c>
      <c r="J183" s="29" t="s">
        <v>147</v>
      </c>
      <c r="K183" s="29" t="s">
        <v>132</v>
      </c>
      <c r="L183" s="29" t="s">
        <v>274</v>
      </c>
      <c r="M183" s="29" t="s">
        <v>147</v>
      </c>
      <c r="N183" s="29" t="s">
        <v>132</v>
      </c>
      <c r="O183" s="29" t="s">
        <v>274</v>
      </c>
      <c r="P183" s="29" t="s">
        <v>147</v>
      </c>
      <c r="Q183" s="29" t="s">
        <v>132</v>
      </c>
      <c r="R183" s="29" t="s">
        <v>274</v>
      </c>
      <c r="S183" s="29" t="s">
        <v>147</v>
      </c>
      <c r="T183" s="29" t="s">
        <v>132</v>
      </c>
      <c r="U183" s="29"/>
      <c r="V183" s="29"/>
      <c r="W183" s="29"/>
      <c r="X183" s="29"/>
      <c r="Y183" s="66" t="s">
        <v>763</v>
      </c>
      <c r="Z183" s="66" t="s">
        <v>735</v>
      </c>
      <c r="AA183" s="29" t="s">
        <v>699</v>
      </c>
      <c r="AB183" s="30"/>
    </row>
    <row r="184" spans="1:28" s="33" customFormat="1" ht="50.1" customHeight="1">
      <c r="A184" s="29">
        <v>181</v>
      </c>
      <c r="B184" s="29" t="s">
        <v>741</v>
      </c>
      <c r="C184" s="30" t="s">
        <v>790</v>
      </c>
      <c r="D184" s="29" t="s">
        <v>51</v>
      </c>
      <c r="E184" s="29" t="s">
        <v>64</v>
      </c>
      <c r="F184" s="29" t="s">
        <v>114</v>
      </c>
      <c r="G184" s="29" t="s">
        <v>51</v>
      </c>
      <c r="H184" s="29" t="s">
        <v>64</v>
      </c>
      <c r="I184" s="29" t="s">
        <v>114</v>
      </c>
      <c r="J184" s="29" t="s">
        <v>51</v>
      </c>
      <c r="K184" s="29" t="s">
        <v>64</v>
      </c>
      <c r="L184" s="29" t="s">
        <v>114</v>
      </c>
      <c r="M184" s="29" t="s">
        <v>51</v>
      </c>
      <c r="N184" s="29" t="s">
        <v>64</v>
      </c>
      <c r="O184" s="29" t="s">
        <v>114</v>
      </c>
      <c r="P184" s="29" t="s">
        <v>51</v>
      </c>
      <c r="Q184" s="29" t="s">
        <v>64</v>
      </c>
      <c r="R184" s="29" t="s">
        <v>114</v>
      </c>
      <c r="S184" s="29" t="s">
        <v>51</v>
      </c>
      <c r="T184" s="29" t="s">
        <v>64</v>
      </c>
      <c r="U184" s="29" t="s">
        <v>114</v>
      </c>
      <c r="V184" s="29"/>
      <c r="W184" s="29"/>
      <c r="X184" s="29"/>
      <c r="Y184" s="66" t="s">
        <v>736</v>
      </c>
      <c r="Z184" s="66" t="s">
        <v>737</v>
      </c>
      <c r="AA184" s="29" t="s">
        <v>16</v>
      </c>
      <c r="AB184" s="30" t="s">
        <v>738</v>
      </c>
    </row>
    <row r="185" spans="1:28" s="33" customFormat="1" ht="50.1" customHeight="1">
      <c r="A185" s="29">
        <v>182</v>
      </c>
      <c r="B185" s="29" t="s">
        <v>741</v>
      </c>
      <c r="C185" s="29" t="s">
        <v>750</v>
      </c>
      <c r="D185" s="29" t="s">
        <v>38</v>
      </c>
      <c r="E185" s="29"/>
      <c r="F185" s="29"/>
      <c r="G185" s="29" t="s">
        <v>38</v>
      </c>
      <c r="H185" s="29"/>
      <c r="I185" s="29"/>
      <c r="J185" s="29" t="s">
        <v>38</v>
      </c>
      <c r="K185" s="29"/>
      <c r="L185" s="29"/>
      <c r="M185" s="29"/>
      <c r="N185" s="29"/>
      <c r="O185" s="29"/>
      <c r="P185" s="29" t="s">
        <v>38</v>
      </c>
      <c r="Q185" s="29"/>
      <c r="R185" s="29"/>
      <c r="S185" s="29"/>
      <c r="T185" s="29"/>
      <c r="U185" s="29"/>
      <c r="V185" s="29"/>
      <c r="W185" s="29"/>
      <c r="X185" s="29"/>
      <c r="Y185" s="66" t="s">
        <v>764</v>
      </c>
      <c r="Z185" s="66" t="s">
        <v>739</v>
      </c>
      <c r="AA185" s="29" t="s">
        <v>43</v>
      </c>
      <c r="AB185" s="30"/>
    </row>
    <row r="186" spans="1:28" s="33" customFormat="1" ht="50.1" customHeight="1">
      <c r="A186" s="29">
        <v>183</v>
      </c>
      <c r="B186" s="29" t="s">
        <v>741</v>
      </c>
      <c r="C186" s="30" t="s">
        <v>791</v>
      </c>
      <c r="D186" s="29" t="s">
        <v>676</v>
      </c>
      <c r="E186" s="29" t="s">
        <v>57</v>
      </c>
      <c r="F186" s="29" t="s">
        <v>156</v>
      </c>
      <c r="G186" s="29" t="s">
        <v>676</v>
      </c>
      <c r="H186" s="29" t="s">
        <v>57</v>
      </c>
      <c r="I186" s="29" t="s">
        <v>156</v>
      </c>
      <c r="J186" s="29" t="s">
        <v>676</v>
      </c>
      <c r="K186" s="29" t="s">
        <v>57</v>
      </c>
      <c r="L186" s="29" t="s">
        <v>156</v>
      </c>
      <c r="M186" s="29" t="s">
        <v>676</v>
      </c>
      <c r="N186" s="29" t="s">
        <v>57</v>
      </c>
      <c r="O186" s="29" t="s">
        <v>156</v>
      </c>
      <c r="P186" s="29" t="s">
        <v>676</v>
      </c>
      <c r="Q186" s="29" t="s">
        <v>57</v>
      </c>
      <c r="R186" s="29" t="s">
        <v>156</v>
      </c>
      <c r="S186" s="29"/>
      <c r="T186" s="29"/>
      <c r="U186" s="29"/>
      <c r="V186" s="29"/>
      <c r="W186" s="29"/>
      <c r="X186" s="29"/>
      <c r="Y186" s="66" t="s">
        <v>765</v>
      </c>
      <c r="Z186" s="66" t="s">
        <v>740</v>
      </c>
      <c r="AA186" s="29" t="s">
        <v>699</v>
      </c>
      <c r="AB186" s="30"/>
    </row>
    <row r="187" spans="1:28" s="33" customFormat="1" ht="50.1" customHeight="1">
      <c r="A187" s="29">
        <v>184</v>
      </c>
      <c r="B187" s="21" t="s">
        <v>751</v>
      </c>
      <c r="C187" s="22" t="s">
        <v>792</v>
      </c>
      <c r="D187" s="21" t="s">
        <v>56</v>
      </c>
      <c r="E187" s="21"/>
      <c r="F187" s="21"/>
      <c r="G187" s="21" t="s">
        <v>56</v>
      </c>
      <c r="H187" s="21"/>
      <c r="I187" s="21"/>
      <c r="J187" s="21" t="s">
        <v>56</v>
      </c>
      <c r="K187" s="21"/>
      <c r="L187" s="21"/>
      <c r="M187" s="21"/>
      <c r="N187" s="21"/>
      <c r="O187" s="21"/>
      <c r="P187" s="21" t="s">
        <v>56</v>
      </c>
      <c r="Q187" s="21"/>
      <c r="R187" s="21"/>
      <c r="S187" s="21"/>
      <c r="T187" s="21"/>
      <c r="U187" s="21"/>
      <c r="V187" s="21"/>
      <c r="W187" s="21"/>
      <c r="X187" s="21"/>
      <c r="Y187" s="67" t="s">
        <v>752</v>
      </c>
      <c r="Z187" s="67" t="s">
        <v>753</v>
      </c>
      <c r="AA187" s="21" t="s">
        <v>16</v>
      </c>
      <c r="AB187" s="22"/>
    </row>
    <row r="188" spans="1:28" s="33" customFormat="1" ht="50.1" customHeight="1">
      <c r="A188" s="29">
        <v>185</v>
      </c>
      <c r="B188" s="21" t="s">
        <v>751</v>
      </c>
      <c r="C188" s="22" t="s">
        <v>793</v>
      </c>
      <c r="D188" s="21" t="s">
        <v>51</v>
      </c>
      <c r="E188" s="21"/>
      <c r="F188" s="21"/>
      <c r="G188" s="21" t="s">
        <v>51</v>
      </c>
      <c r="H188" s="21"/>
      <c r="I188" s="21"/>
      <c r="J188" s="21" t="s">
        <v>51</v>
      </c>
      <c r="K188" s="21"/>
      <c r="L188" s="21"/>
      <c r="M188" s="21" t="s">
        <v>51</v>
      </c>
      <c r="N188" s="21"/>
      <c r="O188" s="21"/>
      <c r="P188" s="21" t="s">
        <v>51</v>
      </c>
      <c r="Q188" s="21"/>
      <c r="R188" s="21"/>
      <c r="S188" s="21"/>
      <c r="T188" s="21"/>
      <c r="U188" s="21"/>
      <c r="V188" s="21"/>
      <c r="W188" s="21"/>
      <c r="X188" s="21"/>
      <c r="Y188" s="67" t="s">
        <v>754</v>
      </c>
      <c r="Z188" s="67" t="s">
        <v>755</v>
      </c>
      <c r="AA188" s="21" t="s">
        <v>16</v>
      </c>
      <c r="AB188" s="22"/>
    </row>
    <row r="189" spans="1:28" ht="50.1" customHeight="1">
      <c r="A189" s="29">
        <v>186</v>
      </c>
      <c r="B189" s="21" t="s">
        <v>794</v>
      </c>
      <c r="C189" s="22" t="s">
        <v>795</v>
      </c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 t="s">
        <v>64</v>
      </c>
      <c r="R189" s="21"/>
      <c r="S189" s="21"/>
      <c r="T189" s="21"/>
      <c r="U189" s="21"/>
      <c r="V189" s="21"/>
      <c r="W189" s="21"/>
      <c r="X189" s="21"/>
      <c r="Y189" s="67" t="s">
        <v>364</v>
      </c>
      <c r="Z189" s="67" t="s">
        <v>365</v>
      </c>
      <c r="AA189" s="21" t="s">
        <v>16</v>
      </c>
      <c r="AB189" s="22"/>
    </row>
    <row r="190" spans="1:28" ht="50.1" customHeight="1">
      <c r="A190" s="29">
        <v>187</v>
      </c>
      <c r="B190" s="21" t="s">
        <v>798</v>
      </c>
      <c r="C190" s="21" t="s">
        <v>799</v>
      </c>
      <c r="D190" s="21" t="s">
        <v>355</v>
      </c>
      <c r="E190" s="21" t="s">
        <v>447</v>
      </c>
      <c r="F190" s="21"/>
      <c r="G190" s="21" t="s">
        <v>355</v>
      </c>
      <c r="H190" s="21" t="s">
        <v>447</v>
      </c>
      <c r="I190" s="21"/>
      <c r="J190" s="21" t="s">
        <v>355</v>
      </c>
      <c r="K190" s="21" t="s">
        <v>447</v>
      </c>
      <c r="L190" s="21"/>
      <c r="M190" s="21" t="s">
        <v>355</v>
      </c>
      <c r="N190" s="21" t="s">
        <v>447</v>
      </c>
      <c r="O190" s="21"/>
      <c r="P190" s="21" t="s">
        <v>355</v>
      </c>
      <c r="Q190" s="21" t="s">
        <v>447</v>
      </c>
      <c r="R190" s="21"/>
      <c r="S190" s="21" t="s">
        <v>355</v>
      </c>
      <c r="T190" s="21" t="s">
        <v>447</v>
      </c>
      <c r="U190" s="21"/>
      <c r="V190" s="21"/>
      <c r="W190" s="21"/>
      <c r="X190" s="21"/>
      <c r="Y190" s="67" t="s">
        <v>800</v>
      </c>
      <c r="Z190" s="67" t="s">
        <v>801</v>
      </c>
      <c r="AA190" s="21" t="s">
        <v>16</v>
      </c>
      <c r="AB190" s="22"/>
    </row>
    <row r="191" spans="1:28" ht="50.1" customHeight="1">
      <c r="A191" s="29">
        <v>188</v>
      </c>
      <c r="B191" s="21" t="s">
        <v>798</v>
      </c>
      <c r="C191" s="21" t="s">
        <v>802</v>
      </c>
      <c r="D191" s="21" t="s">
        <v>451</v>
      </c>
      <c r="E191" s="21" t="s">
        <v>447</v>
      </c>
      <c r="F191" s="21"/>
      <c r="G191" s="21" t="s">
        <v>451</v>
      </c>
      <c r="H191" s="21" t="s">
        <v>447</v>
      </c>
      <c r="I191" s="21"/>
      <c r="J191" s="21" t="s">
        <v>451</v>
      </c>
      <c r="K191" s="21" t="s">
        <v>447</v>
      </c>
      <c r="L191" s="21"/>
      <c r="M191" s="21" t="s">
        <v>451</v>
      </c>
      <c r="N191" s="21" t="s">
        <v>447</v>
      </c>
      <c r="O191" s="21"/>
      <c r="P191" s="21" t="s">
        <v>451</v>
      </c>
      <c r="Q191" s="21" t="s">
        <v>447</v>
      </c>
      <c r="R191" s="21"/>
      <c r="S191" s="21" t="s">
        <v>451</v>
      </c>
      <c r="T191" s="21"/>
      <c r="U191" s="21"/>
      <c r="V191" s="21"/>
      <c r="W191" s="21"/>
      <c r="X191" s="21"/>
      <c r="Y191" s="67" t="s">
        <v>803</v>
      </c>
      <c r="Z191" s="67" t="s">
        <v>804</v>
      </c>
      <c r="AA191" s="80" t="s">
        <v>252</v>
      </c>
      <c r="AB191" s="79" t="s">
        <v>814</v>
      </c>
    </row>
    <row r="192" spans="1:28" ht="50.1" customHeight="1">
      <c r="A192" s="29">
        <v>189</v>
      </c>
      <c r="B192" s="21" t="s">
        <v>798</v>
      </c>
      <c r="C192" s="21" t="s">
        <v>805</v>
      </c>
      <c r="D192" s="21" t="s">
        <v>38</v>
      </c>
      <c r="E192" s="21"/>
      <c r="F192" s="21"/>
      <c r="G192" s="21" t="s">
        <v>38</v>
      </c>
      <c r="H192" s="21"/>
      <c r="I192" s="21"/>
      <c r="J192" s="21" t="s">
        <v>38</v>
      </c>
      <c r="K192" s="21"/>
      <c r="L192" s="21"/>
      <c r="M192" s="21" t="s">
        <v>38</v>
      </c>
      <c r="N192" s="21"/>
      <c r="O192" s="21"/>
      <c r="P192" s="21" t="s">
        <v>38</v>
      </c>
      <c r="Q192" s="21"/>
      <c r="R192" s="21"/>
      <c r="S192" s="21" t="s">
        <v>38</v>
      </c>
      <c r="T192" s="21"/>
      <c r="U192" s="21"/>
      <c r="V192" s="21"/>
      <c r="W192" s="21"/>
      <c r="X192" s="21"/>
      <c r="Y192" s="67" t="s">
        <v>806</v>
      </c>
      <c r="Z192" s="67" t="s">
        <v>807</v>
      </c>
      <c r="AA192" s="21" t="s">
        <v>16</v>
      </c>
      <c r="AB192" s="22"/>
    </row>
    <row r="193" spans="1:28" ht="50.1" customHeight="1">
      <c r="A193" s="29">
        <v>190</v>
      </c>
      <c r="B193" s="21" t="s">
        <v>798</v>
      </c>
      <c r="C193" s="21" t="s">
        <v>808</v>
      </c>
      <c r="D193" s="21" t="s">
        <v>51</v>
      </c>
      <c r="E193" s="21" t="s">
        <v>447</v>
      </c>
      <c r="F193" s="21"/>
      <c r="G193" s="21" t="s">
        <v>51</v>
      </c>
      <c r="H193" s="21" t="s">
        <v>447</v>
      </c>
      <c r="I193" s="21"/>
      <c r="J193" s="21" t="s">
        <v>51</v>
      </c>
      <c r="K193" s="21" t="s">
        <v>447</v>
      </c>
      <c r="L193" s="21"/>
      <c r="M193" s="21" t="s">
        <v>51</v>
      </c>
      <c r="N193" s="21" t="s">
        <v>447</v>
      </c>
      <c r="O193" s="21"/>
      <c r="P193" s="21" t="s">
        <v>51</v>
      </c>
      <c r="Q193" s="21" t="s">
        <v>447</v>
      </c>
      <c r="R193" s="21"/>
      <c r="S193" s="21" t="s">
        <v>51</v>
      </c>
      <c r="T193" s="21" t="s">
        <v>447</v>
      </c>
      <c r="U193" s="21"/>
      <c r="V193" s="21"/>
      <c r="W193" s="21"/>
      <c r="X193" s="21"/>
      <c r="Y193" s="67" t="s">
        <v>809</v>
      </c>
      <c r="Z193" s="67" t="s">
        <v>810</v>
      </c>
      <c r="AA193" s="21" t="s">
        <v>16</v>
      </c>
      <c r="AB193" s="22"/>
    </row>
    <row r="194" spans="1:28" ht="50.1" customHeight="1">
      <c r="A194" s="29">
        <v>191</v>
      </c>
      <c r="B194" s="21" t="s">
        <v>798</v>
      </c>
      <c r="C194" s="21" t="s">
        <v>811</v>
      </c>
      <c r="D194" s="21"/>
      <c r="E194" s="21" t="s">
        <v>327</v>
      </c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67" t="s">
        <v>812</v>
      </c>
      <c r="Z194" s="67" t="s">
        <v>813</v>
      </c>
      <c r="AA194" s="21" t="s">
        <v>16</v>
      </c>
      <c r="AB194" s="22"/>
    </row>
    <row r="195" spans="1:28" ht="50.1" customHeight="1">
      <c r="A195" s="29">
        <v>192</v>
      </c>
      <c r="B195" s="21" t="s">
        <v>815</v>
      </c>
      <c r="C195" s="21" t="s">
        <v>816</v>
      </c>
      <c r="D195" s="21" t="s">
        <v>901</v>
      </c>
      <c r="E195" s="21" t="s">
        <v>208</v>
      </c>
      <c r="F195" s="21"/>
      <c r="G195" s="21" t="s">
        <v>901</v>
      </c>
      <c r="H195" s="21" t="s">
        <v>208</v>
      </c>
      <c r="I195" s="21"/>
      <c r="J195" s="21" t="s">
        <v>901</v>
      </c>
      <c r="K195" s="21" t="s">
        <v>208</v>
      </c>
      <c r="L195" s="21"/>
      <c r="M195" s="21" t="s">
        <v>901</v>
      </c>
      <c r="N195" s="21" t="s">
        <v>208</v>
      </c>
      <c r="O195" s="21"/>
      <c r="P195" s="21" t="s">
        <v>901</v>
      </c>
      <c r="Q195" s="21" t="s">
        <v>208</v>
      </c>
      <c r="R195" s="21"/>
      <c r="S195" s="21" t="s">
        <v>817</v>
      </c>
      <c r="T195" s="21" t="s">
        <v>208</v>
      </c>
      <c r="U195" s="21"/>
      <c r="V195" s="21"/>
      <c r="W195" s="21"/>
      <c r="X195" s="21"/>
      <c r="Y195" s="67" t="s">
        <v>902</v>
      </c>
      <c r="Z195" s="67" t="s">
        <v>903</v>
      </c>
      <c r="AA195" s="21" t="s">
        <v>16</v>
      </c>
      <c r="AB195" s="72"/>
    </row>
    <row r="196" spans="1:28" ht="50.1" customHeight="1">
      <c r="A196" s="29">
        <v>193</v>
      </c>
      <c r="B196" s="21" t="s">
        <v>815</v>
      </c>
      <c r="C196" s="21" t="s">
        <v>921</v>
      </c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 t="s">
        <v>818</v>
      </c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67" t="s">
        <v>924</v>
      </c>
      <c r="Z196" s="67" t="s">
        <v>922</v>
      </c>
      <c r="AA196" s="21" t="s">
        <v>16</v>
      </c>
      <c r="AB196" s="72"/>
    </row>
    <row r="197" spans="1:28" ht="50.1" customHeight="1">
      <c r="A197" s="29">
        <v>194</v>
      </c>
      <c r="B197" s="21" t="s">
        <v>815</v>
      </c>
      <c r="C197" s="21" t="s">
        <v>819</v>
      </c>
      <c r="D197" s="21"/>
      <c r="E197" s="21" t="s">
        <v>64</v>
      </c>
      <c r="F197" s="21"/>
      <c r="G197" s="21"/>
      <c r="H197" s="21" t="s">
        <v>64</v>
      </c>
      <c r="I197" s="21"/>
      <c r="J197" s="21"/>
      <c r="K197" s="21"/>
      <c r="L197" s="21" t="s">
        <v>201</v>
      </c>
      <c r="M197" s="21"/>
      <c r="N197" s="21" t="s">
        <v>64</v>
      </c>
      <c r="O197" s="21"/>
      <c r="P197" s="21"/>
      <c r="Q197" s="21" t="s">
        <v>64</v>
      </c>
      <c r="R197" s="21"/>
      <c r="S197" s="21"/>
      <c r="T197" s="21" t="s">
        <v>64</v>
      </c>
      <c r="U197" s="21"/>
      <c r="V197" s="21"/>
      <c r="W197" s="21"/>
      <c r="X197" s="21"/>
      <c r="Y197" s="67" t="s">
        <v>913</v>
      </c>
      <c r="Z197" s="67" t="s">
        <v>914</v>
      </c>
      <c r="AA197" s="21" t="s">
        <v>16</v>
      </c>
      <c r="AB197" s="72"/>
    </row>
    <row r="198" spans="1:28" ht="50.1" customHeight="1">
      <c r="A198" s="29">
        <v>195</v>
      </c>
      <c r="B198" s="21" t="s">
        <v>815</v>
      </c>
      <c r="C198" s="21" t="s">
        <v>820</v>
      </c>
      <c r="D198" s="21" t="s">
        <v>896</v>
      </c>
      <c r="E198" s="21" t="s">
        <v>895</v>
      </c>
      <c r="F198" s="21" t="s">
        <v>839</v>
      </c>
      <c r="G198" s="21" t="s">
        <v>896</v>
      </c>
      <c r="H198" s="21" t="s">
        <v>894</v>
      </c>
      <c r="I198" s="21" t="s">
        <v>839</v>
      </c>
      <c r="J198" s="21" t="s">
        <v>896</v>
      </c>
      <c r="K198" s="21" t="s">
        <v>895</v>
      </c>
      <c r="L198" s="21" t="s">
        <v>839</v>
      </c>
      <c r="M198" s="21" t="s">
        <v>896</v>
      </c>
      <c r="N198" s="21" t="s">
        <v>895</v>
      </c>
      <c r="O198" s="21" t="s">
        <v>839</v>
      </c>
      <c r="P198" s="21" t="s">
        <v>896</v>
      </c>
      <c r="Q198" s="21" t="s">
        <v>894</v>
      </c>
      <c r="R198" s="21" t="s">
        <v>839</v>
      </c>
      <c r="S198" s="21" t="s">
        <v>896</v>
      </c>
      <c r="T198" s="21" t="s">
        <v>895</v>
      </c>
      <c r="U198" s="21" t="s">
        <v>839</v>
      </c>
      <c r="V198" s="21"/>
      <c r="W198" s="21"/>
      <c r="X198" s="21"/>
      <c r="Y198" s="67" t="s">
        <v>915</v>
      </c>
      <c r="Z198" s="67" t="s">
        <v>916</v>
      </c>
      <c r="AA198" s="21" t="s">
        <v>16</v>
      </c>
      <c r="AB198" s="72"/>
    </row>
    <row r="199" spans="1:28" ht="50.1" customHeight="1">
      <c r="A199" s="29">
        <v>196</v>
      </c>
      <c r="B199" s="21" t="s">
        <v>815</v>
      </c>
      <c r="C199" s="21" t="s">
        <v>821</v>
      </c>
      <c r="D199" s="21" t="s">
        <v>687</v>
      </c>
      <c r="E199" s="21"/>
      <c r="F199" s="21"/>
      <c r="G199" s="21" t="s">
        <v>687</v>
      </c>
      <c r="H199" s="21"/>
      <c r="I199" s="21"/>
      <c r="J199" s="21"/>
      <c r="K199" s="21" t="s">
        <v>21</v>
      </c>
      <c r="L199" s="21" t="s">
        <v>838</v>
      </c>
      <c r="M199" s="21"/>
      <c r="N199" s="21" t="s">
        <v>21</v>
      </c>
      <c r="O199" s="21" t="s">
        <v>838</v>
      </c>
      <c r="P199" s="21"/>
      <c r="Q199" s="21"/>
      <c r="R199" s="21"/>
      <c r="S199" s="21"/>
      <c r="T199" s="21" t="s">
        <v>822</v>
      </c>
      <c r="U199" s="21" t="s">
        <v>823</v>
      </c>
      <c r="V199" s="21"/>
      <c r="W199" s="21"/>
      <c r="X199" s="21"/>
      <c r="Y199" s="67" t="s">
        <v>904</v>
      </c>
      <c r="Z199" s="67" t="s">
        <v>905</v>
      </c>
      <c r="AA199" s="21" t="s">
        <v>16</v>
      </c>
      <c r="AB199" s="72"/>
    </row>
    <row r="200" spans="1:28" ht="50.1" customHeight="1">
      <c r="A200" s="29">
        <v>197</v>
      </c>
      <c r="B200" s="21" t="s">
        <v>815</v>
      </c>
      <c r="C200" s="21" t="s">
        <v>824</v>
      </c>
      <c r="D200" s="21" t="s">
        <v>898</v>
      </c>
      <c r="E200" s="21" t="s">
        <v>899</v>
      </c>
      <c r="F200" s="21" t="s">
        <v>900</v>
      </c>
      <c r="G200" s="21" t="s">
        <v>898</v>
      </c>
      <c r="H200" s="21" t="s">
        <v>899</v>
      </c>
      <c r="I200" s="21" t="s">
        <v>900</v>
      </c>
      <c r="J200" s="21" t="s">
        <v>898</v>
      </c>
      <c r="K200" s="21" t="s">
        <v>899</v>
      </c>
      <c r="L200" s="21" t="s">
        <v>900</v>
      </c>
      <c r="M200" s="21" t="s">
        <v>897</v>
      </c>
      <c r="N200" s="21" t="s">
        <v>899</v>
      </c>
      <c r="O200" s="21" t="s">
        <v>900</v>
      </c>
      <c r="P200" s="21" t="s">
        <v>898</v>
      </c>
      <c r="Q200" s="21" t="s">
        <v>899</v>
      </c>
      <c r="R200" s="21" t="s">
        <v>900</v>
      </c>
      <c r="S200" s="21" t="s">
        <v>898</v>
      </c>
      <c r="T200" s="21" t="s">
        <v>899</v>
      </c>
      <c r="U200" s="21" t="s">
        <v>900</v>
      </c>
      <c r="V200" s="21"/>
      <c r="W200" s="21"/>
      <c r="X200" s="21"/>
      <c r="Y200" s="67" t="s">
        <v>917</v>
      </c>
      <c r="Z200" s="67" t="s">
        <v>918</v>
      </c>
      <c r="AA200" s="21" t="s">
        <v>16</v>
      </c>
      <c r="AB200" s="72"/>
    </row>
    <row r="201" spans="1:28" ht="50.1" customHeight="1">
      <c r="A201" s="29">
        <v>198</v>
      </c>
      <c r="B201" s="21" t="s">
        <v>815</v>
      </c>
      <c r="C201" s="21" t="s">
        <v>825</v>
      </c>
      <c r="D201" s="21" t="s">
        <v>683</v>
      </c>
      <c r="E201" s="21"/>
      <c r="F201" s="21"/>
      <c r="G201" s="21" t="s">
        <v>683</v>
      </c>
      <c r="H201" s="21"/>
      <c r="I201" s="21"/>
      <c r="J201" s="21" t="s">
        <v>683</v>
      </c>
      <c r="K201" s="21"/>
      <c r="L201" s="21"/>
      <c r="M201" s="21" t="s">
        <v>683</v>
      </c>
      <c r="N201" s="21"/>
      <c r="O201" s="21"/>
      <c r="P201" s="21" t="s">
        <v>683</v>
      </c>
      <c r="Q201" s="21"/>
      <c r="R201" s="21"/>
      <c r="S201" s="21"/>
      <c r="T201" s="21"/>
      <c r="U201" s="21"/>
      <c r="V201" s="21" t="s">
        <v>683</v>
      </c>
      <c r="W201" s="21"/>
      <c r="X201" s="21"/>
      <c r="Y201" s="67" t="s">
        <v>919</v>
      </c>
      <c r="Z201" s="67" t="s">
        <v>920</v>
      </c>
      <c r="AA201" s="21" t="s">
        <v>16</v>
      </c>
      <c r="AB201" s="72"/>
    </row>
    <row r="202" spans="1:28" ht="50.1" customHeight="1">
      <c r="A202" s="29">
        <v>199</v>
      </c>
      <c r="B202" s="21" t="s">
        <v>815</v>
      </c>
      <c r="C202" s="21" t="s">
        <v>826</v>
      </c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 t="s">
        <v>287</v>
      </c>
      <c r="P202" s="21"/>
      <c r="Q202" s="21"/>
      <c r="R202" s="21"/>
      <c r="S202" s="21"/>
      <c r="T202" s="21"/>
      <c r="U202" s="21" t="s">
        <v>287</v>
      </c>
      <c r="V202" s="21"/>
      <c r="W202" s="21"/>
      <c r="X202" s="21"/>
      <c r="Y202" s="67" t="s">
        <v>908</v>
      </c>
      <c r="Z202" s="67" t="s">
        <v>909</v>
      </c>
      <c r="AA202" s="21" t="s">
        <v>16</v>
      </c>
      <c r="AB202" s="72"/>
    </row>
    <row r="203" spans="1:28" ht="50.1" customHeight="1">
      <c r="A203" s="29">
        <v>200</v>
      </c>
      <c r="B203" s="21" t="s">
        <v>815</v>
      </c>
      <c r="C203" s="21" t="s">
        <v>827</v>
      </c>
      <c r="D203" s="21" t="s">
        <v>828</v>
      </c>
      <c r="E203" s="21" t="s">
        <v>829</v>
      </c>
      <c r="F203" s="21"/>
      <c r="G203" s="21" t="s">
        <v>828</v>
      </c>
      <c r="H203" s="21" t="s">
        <v>829</v>
      </c>
      <c r="I203" s="21"/>
      <c r="J203" s="21" t="s">
        <v>616</v>
      </c>
      <c r="K203" s="21" t="s">
        <v>840</v>
      </c>
      <c r="L203" s="21"/>
      <c r="M203" s="21" t="s">
        <v>940</v>
      </c>
      <c r="N203" s="21" t="s">
        <v>829</v>
      </c>
      <c r="O203" s="21"/>
      <c r="P203" s="21" t="s">
        <v>940</v>
      </c>
      <c r="Q203" s="21" t="s">
        <v>829</v>
      </c>
      <c r="R203" s="21"/>
      <c r="S203" s="21" t="s">
        <v>940</v>
      </c>
      <c r="T203" s="21"/>
      <c r="U203" s="21"/>
      <c r="V203" s="21"/>
      <c r="W203" s="21"/>
      <c r="X203" s="21"/>
      <c r="Y203" s="67" t="s">
        <v>910</v>
      </c>
      <c r="Z203" s="67" t="s">
        <v>911</v>
      </c>
      <c r="AA203" s="80" t="s">
        <v>252</v>
      </c>
      <c r="AB203" s="79" t="s">
        <v>912</v>
      </c>
    </row>
    <row r="204" spans="1:28" ht="50.1" customHeight="1">
      <c r="A204" s="29">
        <v>201</v>
      </c>
      <c r="B204" s="21" t="s">
        <v>815</v>
      </c>
      <c r="C204" s="21" t="s">
        <v>830</v>
      </c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 t="s">
        <v>831</v>
      </c>
      <c r="P204" s="21"/>
      <c r="Q204" s="21"/>
      <c r="R204" s="21" t="s">
        <v>831</v>
      </c>
      <c r="S204" s="21"/>
      <c r="T204" s="21"/>
      <c r="U204" s="21" t="s">
        <v>831</v>
      </c>
      <c r="V204" s="21"/>
      <c r="W204" s="21"/>
      <c r="X204" s="21"/>
      <c r="Y204" s="67" t="s">
        <v>906</v>
      </c>
      <c r="Z204" s="67" t="s">
        <v>907</v>
      </c>
      <c r="AA204" s="21" t="s">
        <v>16</v>
      </c>
      <c r="AB204" s="72"/>
    </row>
    <row r="205" spans="1:28" ht="50.1" customHeight="1">
      <c r="A205" s="29">
        <v>202</v>
      </c>
      <c r="B205" s="76" t="s">
        <v>815</v>
      </c>
      <c r="C205" s="77" t="s">
        <v>834</v>
      </c>
      <c r="D205" s="76"/>
      <c r="E205" s="76"/>
      <c r="F205" s="76"/>
      <c r="G205" s="76" t="s">
        <v>98</v>
      </c>
      <c r="H205" s="76"/>
      <c r="I205" s="76"/>
      <c r="J205" s="76"/>
      <c r="K205" s="76"/>
      <c r="L205" s="76"/>
      <c r="M205" s="76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66" t="s">
        <v>925</v>
      </c>
      <c r="Z205" s="66" t="s">
        <v>923</v>
      </c>
      <c r="AA205" s="29" t="s">
        <v>16</v>
      </c>
      <c r="AB205" s="78"/>
    </row>
    <row r="206" spans="1:28" ht="50.1" customHeight="1">
      <c r="A206" s="29">
        <v>203</v>
      </c>
      <c r="B206" s="21" t="s">
        <v>835</v>
      </c>
      <c r="C206" s="22" t="s">
        <v>836</v>
      </c>
      <c r="D206" s="21"/>
      <c r="E206" s="21"/>
      <c r="F206" s="21"/>
      <c r="G206" s="21"/>
      <c r="H206" s="21"/>
      <c r="I206" s="21"/>
      <c r="J206" s="21"/>
      <c r="K206" s="21"/>
      <c r="L206" s="21"/>
      <c r="M206" s="21" t="s">
        <v>616</v>
      </c>
      <c r="N206" s="21" t="s">
        <v>87</v>
      </c>
      <c r="O206" s="21" t="s">
        <v>164</v>
      </c>
      <c r="P206" s="21"/>
      <c r="Q206" s="21"/>
      <c r="R206" s="21"/>
      <c r="S206" s="21"/>
      <c r="T206" s="21"/>
      <c r="U206" s="21"/>
      <c r="V206" s="21"/>
      <c r="W206" s="21"/>
      <c r="X206" s="21"/>
      <c r="Y206" s="67" t="s">
        <v>863</v>
      </c>
      <c r="Z206" s="67" t="s">
        <v>864</v>
      </c>
      <c r="AA206" s="80" t="s">
        <v>945</v>
      </c>
      <c r="AB206" s="79" t="s">
        <v>893</v>
      </c>
    </row>
    <row r="207" spans="1:28" ht="50.1" customHeight="1">
      <c r="A207" s="29">
        <v>204</v>
      </c>
      <c r="B207" s="21" t="s">
        <v>835</v>
      </c>
      <c r="C207" s="22" t="s">
        <v>837</v>
      </c>
      <c r="D207" s="21" t="s">
        <v>457</v>
      </c>
      <c r="E207" s="21" t="s">
        <v>132</v>
      </c>
      <c r="F207" s="21" t="s">
        <v>58</v>
      </c>
      <c r="G207" s="21" t="s">
        <v>457</v>
      </c>
      <c r="H207" s="21" t="s">
        <v>132</v>
      </c>
      <c r="I207" s="21" t="s">
        <v>58</v>
      </c>
      <c r="J207" s="21" t="s">
        <v>687</v>
      </c>
      <c r="K207" s="21" t="s">
        <v>132</v>
      </c>
      <c r="L207" s="21" t="s">
        <v>274</v>
      </c>
      <c r="M207" s="21" t="s">
        <v>687</v>
      </c>
      <c r="N207" s="21" t="s">
        <v>132</v>
      </c>
      <c r="O207" s="21" t="s">
        <v>274</v>
      </c>
      <c r="P207" s="21" t="s">
        <v>687</v>
      </c>
      <c r="Q207" s="21" t="s">
        <v>132</v>
      </c>
      <c r="R207" s="21" t="s">
        <v>58</v>
      </c>
      <c r="S207" s="21" t="s">
        <v>687</v>
      </c>
      <c r="T207" s="21" t="s">
        <v>132</v>
      </c>
      <c r="U207" s="21" t="s">
        <v>274</v>
      </c>
      <c r="V207" s="21"/>
      <c r="W207" s="21"/>
      <c r="X207" s="21"/>
      <c r="Y207" s="67" t="s">
        <v>865</v>
      </c>
      <c r="Z207" s="67" t="s">
        <v>866</v>
      </c>
      <c r="AA207" s="21" t="s">
        <v>61</v>
      </c>
      <c r="AB207" s="72"/>
    </row>
    <row r="208" spans="1:28" s="68" customFormat="1" ht="50.1" customHeight="1">
      <c r="A208" s="29">
        <v>205</v>
      </c>
      <c r="B208" s="21" t="s">
        <v>835</v>
      </c>
      <c r="C208" s="22" t="s">
        <v>854</v>
      </c>
      <c r="D208" s="21" t="s">
        <v>151</v>
      </c>
      <c r="E208" s="21" t="s">
        <v>132</v>
      </c>
      <c r="F208" s="21" t="s">
        <v>88</v>
      </c>
      <c r="G208" s="21" t="s">
        <v>151</v>
      </c>
      <c r="H208" s="21" t="s">
        <v>132</v>
      </c>
      <c r="I208" s="21" t="s">
        <v>88</v>
      </c>
      <c r="J208" s="21"/>
      <c r="K208" s="21"/>
      <c r="L208" s="21"/>
      <c r="M208" s="21" t="s">
        <v>676</v>
      </c>
      <c r="N208" s="21" t="s">
        <v>132</v>
      </c>
      <c r="O208" s="21" t="s">
        <v>88</v>
      </c>
      <c r="P208" s="21" t="s">
        <v>151</v>
      </c>
      <c r="Q208" s="21" t="s">
        <v>132</v>
      </c>
      <c r="R208" s="21" t="s">
        <v>88</v>
      </c>
      <c r="S208" s="21" t="s">
        <v>151</v>
      </c>
      <c r="T208" s="21"/>
      <c r="U208" s="21"/>
      <c r="V208" s="21"/>
      <c r="W208" s="21"/>
      <c r="X208" s="21"/>
      <c r="Y208" s="74" t="s">
        <v>867</v>
      </c>
      <c r="Z208" s="74" t="s">
        <v>868</v>
      </c>
      <c r="AA208" s="21" t="s">
        <v>61</v>
      </c>
      <c r="AB208" s="75"/>
    </row>
    <row r="209" spans="1:28" s="68" customFormat="1" ht="50.1" customHeight="1">
      <c r="A209" s="29">
        <v>206</v>
      </c>
      <c r="B209" s="21" t="s">
        <v>835</v>
      </c>
      <c r="C209" s="22" t="s">
        <v>855</v>
      </c>
      <c r="D209" s="21" t="s">
        <v>45</v>
      </c>
      <c r="E209" s="21" t="s">
        <v>309</v>
      </c>
      <c r="F209" s="21" t="s">
        <v>201</v>
      </c>
      <c r="G209" s="21"/>
      <c r="H209" s="21" t="s">
        <v>309</v>
      </c>
      <c r="I209" s="21" t="s">
        <v>201</v>
      </c>
      <c r="J209" s="21"/>
      <c r="K209" s="21" t="s">
        <v>309</v>
      </c>
      <c r="L209" s="21" t="s">
        <v>88</v>
      </c>
      <c r="M209" s="21" t="s">
        <v>616</v>
      </c>
      <c r="N209" s="21"/>
      <c r="O209" s="21" t="s">
        <v>201</v>
      </c>
      <c r="P209" s="21" t="s">
        <v>616</v>
      </c>
      <c r="Q209" s="21" t="s">
        <v>309</v>
      </c>
      <c r="R209" s="21" t="s">
        <v>201</v>
      </c>
      <c r="S209" s="21" t="s">
        <v>616</v>
      </c>
      <c r="T209" s="21"/>
      <c r="U209" s="21"/>
      <c r="V209" s="21"/>
      <c r="W209" s="21"/>
      <c r="X209" s="21"/>
      <c r="Y209" s="74" t="s">
        <v>869</v>
      </c>
      <c r="Z209" s="74" t="s">
        <v>870</v>
      </c>
      <c r="AA209" s="21" t="s">
        <v>16</v>
      </c>
      <c r="AB209" s="75"/>
    </row>
    <row r="210" spans="1:28" s="68" customFormat="1" ht="50.1" customHeight="1">
      <c r="A210" s="29">
        <v>207</v>
      </c>
      <c r="B210" s="21" t="s">
        <v>835</v>
      </c>
      <c r="C210" s="22" t="s">
        <v>856</v>
      </c>
      <c r="D210" s="21"/>
      <c r="E210" s="21"/>
      <c r="F210" s="21"/>
      <c r="G210" s="21"/>
      <c r="H210" s="21"/>
      <c r="I210" s="21"/>
      <c r="J210" s="21"/>
      <c r="K210" s="21"/>
      <c r="L210" s="21"/>
      <c r="M210" s="21" t="s">
        <v>841</v>
      </c>
      <c r="N210" s="21" t="s">
        <v>843</v>
      </c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74" t="s">
        <v>871</v>
      </c>
      <c r="Z210" s="74" t="s">
        <v>872</v>
      </c>
      <c r="AA210" s="21" t="s">
        <v>16</v>
      </c>
      <c r="AB210" s="75"/>
    </row>
    <row r="211" spans="1:28" s="68" customFormat="1" ht="50.1" customHeight="1">
      <c r="A211" s="29">
        <v>208</v>
      </c>
      <c r="B211" s="21" t="s">
        <v>835</v>
      </c>
      <c r="C211" s="22" t="s">
        <v>857</v>
      </c>
      <c r="D211" s="21" t="s">
        <v>151</v>
      </c>
      <c r="E211" s="21" t="s">
        <v>132</v>
      </c>
      <c r="F211" s="21"/>
      <c r="G211" s="21" t="s">
        <v>151</v>
      </c>
      <c r="H211" s="21" t="s">
        <v>132</v>
      </c>
      <c r="I211" s="21"/>
      <c r="J211" s="21" t="s">
        <v>676</v>
      </c>
      <c r="K211" s="21" t="s">
        <v>132</v>
      </c>
      <c r="L211" s="21"/>
      <c r="M211" s="21" t="s">
        <v>676</v>
      </c>
      <c r="N211" s="21" t="s">
        <v>132</v>
      </c>
      <c r="O211" s="21"/>
      <c r="P211" s="21" t="s">
        <v>676</v>
      </c>
      <c r="Q211" s="21" t="s">
        <v>132</v>
      </c>
      <c r="R211" s="21"/>
      <c r="S211" s="21" t="s">
        <v>678</v>
      </c>
      <c r="T211" s="21"/>
      <c r="U211" s="21"/>
      <c r="V211" s="21"/>
      <c r="W211" s="21"/>
      <c r="X211" s="21"/>
      <c r="Y211" s="74" t="s">
        <v>873</v>
      </c>
      <c r="Z211" s="74" t="s">
        <v>874</v>
      </c>
      <c r="AA211" s="21" t="s">
        <v>16</v>
      </c>
      <c r="AB211" s="75"/>
    </row>
    <row r="212" spans="1:28" s="68" customFormat="1" ht="50.1" customHeight="1">
      <c r="A212" s="29">
        <v>209</v>
      </c>
      <c r="B212" s="21" t="s">
        <v>835</v>
      </c>
      <c r="C212" s="22" t="s">
        <v>858</v>
      </c>
      <c r="D212" s="21" t="s">
        <v>45</v>
      </c>
      <c r="E212" s="21" t="s">
        <v>132</v>
      </c>
      <c r="F212" s="21" t="s">
        <v>58</v>
      </c>
      <c r="G212" s="21" t="s">
        <v>45</v>
      </c>
      <c r="H212" s="21" t="s">
        <v>132</v>
      </c>
      <c r="I212" s="21" t="s">
        <v>58</v>
      </c>
      <c r="J212" s="21" t="s">
        <v>616</v>
      </c>
      <c r="K212" s="21" t="s">
        <v>132</v>
      </c>
      <c r="L212" s="21" t="s">
        <v>58</v>
      </c>
      <c r="M212" s="21" t="s">
        <v>616</v>
      </c>
      <c r="N212" s="21" t="s">
        <v>132</v>
      </c>
      <c r="O212" s="21" t="s">
        <v>58</v>
      </c>
      <c r="P212" s="21"/>
      <c r="Q212" s="21"/>
      <c r="R212" s="21"/>
      <c r="S212" s="21" t="s">
        <v>616</v>
      </c>
      <c r="T212" s="21" t="s">
        <v>132</v>
      </c>
      <c r="U212" s="21" t="s">
        <v>58</v>
      </c>
      <c r="V212" s="21" t="s">
        <v>45</v>
      </c>
      <c r="W212" s="21" t="s">
        <v>132</v>
      </c>
      <c r="X212" s="21" t="s">
        <v>58</v>
      </c>
      <c r="Y212" s="74" t="s">
        <v>875</v>
      </c>
      <c r="Z212" s="74" t="s">
        <v>876</v>
      </c>
      <c r="AA212" s="21" t="s">
        <v>16</v>
      </c>
      <c r="AB212" s="75"/>
    </row>
    <row r="213" spans="1:28" s="68" customFormat="1" ht="50.1" customHeight="1">
      <c r="A213" s="29">
        <v>210</v>
      </c>
      <c r="B213" s="21" t="s">
        <v>835</v>
      </c>
      <c r="C213" s="22" t="s">
        <v>859</v>
      </c>
      <c r="D213" s="21"/>
      <c r="E213" s="21"/>
      <c r="F213" s="21" t="s">
        <v>287</v>
      </c>
      <c r="G213" s="21"/>
      <c r="H213" s="21"/>
      <c r="I213" s="21" t="s">
        <v>287</v>
      </c>
      <c r="J213" s="21"/>
      <c r="K213" s="21"/>
      <c r="L213" s="21" t="s">
        <v>287</v>
      </c>
      <c r="M213" s="21"/>
      <c r="N213" s="21"/>
      <c r="O213" s="21" t="s">
        <v>287</v>
      </c>
      <c r="P213" s="21"/>
      <c r="Q213" s="21"/>
      <c r="R213" s="21" t="s">
        <v>287</v>
      </c>
      <c r="S213" s="21"/>
      <c r="T213" s="21"/>
      <c r="U213" s="21"/>
      <c r="V213" s="21"/>
      <c r="W213" s="21"/>
      <c r="X213" s="21"/>
      <c r="Y213" s="74" t="s">
        <v>877</v>
      </c>
      <c r="Z213" s="74" t="s">
        <v>878</v>
      </c>
      <c r="AA213" s="21" t="s">
        <v>16</v>
      </c>
      <c r="AB213" s="75"/>
    </row>
    <row r="214" spans="1:28" s="68" customFormat="1" ht="50.1" customHeight="1">
      <c r="A214" s="29">
        <v>211</v>
      </c>
      <c r="B214" s="21" t="s">
        <v>835</v>
      </c>
      <c r="C214" s="22" t="s">
        <v>860</v>
      </c>
      <c r="D214" s="21" t="s">
        <v>98</v>
      </c>
      <c r="E214" s="21" t="s">
        <v>132</v>
      </c>
      <c r="F214" s="21" t="s">
        <v>88</v>
      </c>
      <c r="G214" s="21" t="s">
        <v>98</v>
      </c>
      <c r="H214" s="21" t="s">
        <v>132</v>
      </c>
      <c r="I214" s="21" t="s">
        <v>88</v>
      </c>
      <c r="J214" s="21" t="s">
        <v>98</v>
      </c>
      <c r="K214" s="21" t="s">
        <v>132</v>
      </c>
      <c r="L214" s="21" t="s">
        <v>88</v>
      </c>
      <c r="M214" s="21" t="s">
        <v>98</v>
      </c>
      <c r="N214" s="21" t="s">
        <v>132</v>
      </c>
      <c r="O214" s="21" t="s">
        <v>88</v>
      </c>
      <c r="P214" s="21" t="s">
        <v>98</v>
      </c>
      <c r="Q214" s="21" t="s">
        <v>132</v>
      </c>
      <c r="R214" s="21" t="s">
        <v>88</v>
      </c>
      <c r="S214" s="21" t="s">
        <v>98</v>
      </c>
      <c r="T214" s="21" t="s">
        <v>132</v>
      </c>
      <c r="U214" s="21"/>
      <c r="V214" s="21"/>
      <c r="W214" s="21"/>
      <c r="X214" s="21"/>
      <c r="Y214" s="74" t="s">
        <v>879</v>
      </c>
      <c r="Z214" s="74" t="s">
        <v>880</v>
      </c>
      <c r="AA214" s="21" t="s">
        <v>16</v>
      </c>
      <c r="AB214" s="75"/>
    </row>
    <row r="215" spans="1:28" s="68" customFormat="1" ht="50.1" customHeight="1">
      <c r="A215" s="29">
        <v>212</v>
      </c>
      <c r="B215" s="21" t="s">
        <v>835</v>
      </c>
      <c r="C215" s="22" t="s">
        <v>861</v>
      </c>
      <c r="D215" s="21" t="s">
        <v>614</v>
      </c>
      <c r="E215" s="21" t="s">
        <v>843</v>
      </c>
      <c r="F215" s="21"/>
      <c r="G215" s="21" t="s">
        <v>841</v>
      </c>
      <c r="H215" s="21" t="s">
        <v>843</v>
      </c>
      <c r="I215" s="21"/>
      <c r="J215" s="21" t="s">
        <v>841</v>
      </c>
      <c r="K215" s="21" t="s">
        <v>843</v>
      </c>
      <c r="L215" s="21"/>
      <c r="M215" s="21" t="s">
        <v>614</v>
      </c>
      <c r="N215" s="21" t="s">
        <v>843</v>
      </c>
      <c r="O215" s="21"/>
      <c r="P215" s="21" t="s">
        <v>614</v>
      </c>
      <c r="Q215" s="21" t="s">
        <v>843</v>
      </c>
      <c r="R215" s="21"/>
      <c r="S215" s="21" t="s">
        <v>614</v>
      </c>
      <c r="T215" s="21"/>
      <c r="U215" s="21"/>
      <c r="V215" s="21"/>
      <c r="W215" s="21"/>
      <c r="X215" s="21"/>
      <c r="Y215" s="74" t="s">
        <v>881</v>
      </c>
      <c r="Z215" s="74" t="s">
        <v>882</v>
      </c>
      <c r="AA215" s="21" t="s">
        <v>16</v>
      </c>
      <c r="AB215" s="75"/>
    </row>
    <row r="216" spans="1:28" s="68" customFormat="1" ht="50.1" customHeight="1">
      <c r="A216" s="29">
        <v>213</v>
      </c>
      <c r="B216" s="21" t="s">
        <v>835</v>
      </c>
      <c r="C216" s="22" t="s">
        <v>862</v>
      </c>
      <c r="D216" s="21" t="s">
        <v>616</v>
      </c>
      <c r="E216" s="21"/>
      <c r="F216" s="21"/>
      <c r="G216" s="21" t="s">
        <v>616</v>
      </c>
      <c r="H216" s="21" t="s">
        <v>327</v>
      </c>
      <c r="I216" s="21"/>
      <c r="J216" s="21" t="s">
        <v>45</v>
      </c>
      <c r="K216" s="21"/>
      <c r="L216" s="21"/>
      <c r="M216" s="21" t="s">
        <v>616</v>
      </c>
      <c r="N216" s="21"/>
      <c r="O216" s="21"/>
      <c r="P216" s="21" t="s">
        <v>616</v>
      </c>
      <c r="Q216" s="21"/>
      <c r="R216" s="21"/>
      <c r="S216" s="21"/>
      <c r="T216" s="21"/>
      <c r="U216" s="21"/>
      <c r="V216" s="21"/>
      <c r="W216" s="21"/>
      <c r="X216" s="21"/>
      <c r="Y216" s="74" t="s">
        <v>883</v>
      </c>
      <c r="Z216" s="74" t="s">
        <v>884</v>
      </c>
      <c r="AA216" s="21" t="s">
        <v>16</v>
      </c>
      <c r="AB216" s="75"/>
    </row>
    <row r="217" spans="1:28" s="68" customFormat="1" ht="50.1" customHeight="1">
      <c r="A217" s="29">
        <v>214</v>
      </c>
      <c r="B217" s="21" t="s">
        <v>835</v>
      </c>
      <c r="C217" s="22" t="s">
        <v>847</v>
      </c>
      <c r="D217" s="21" t="s">
        <v>616</v>
      </c>
      <c r="E217" s="21" t="s">
        <v>132</v>
      </c>
      <c r="F217" s="21" t="s">
        <v>274</v>
      </c>
      <c r="G217" s="21" t="s">
        <v>616</v>
      </c>
      <c r="H217" s="21" t="s">
        <v>132</v>
      </c>
      <c r="I217" s="21" t="s">
        <v>274</v>
      </c>
      <c r="J217" s="21" t="s">
        <v>45</v>
      </c>
      <c r="K217" s="21" t="s">
        <v>132</v>
      </c>
      <c r="L217" s="21" t="s">
        <v>274</v>
      </c>
      <c r="M217" s="21" t="s">
        <v>616</v>
      </c>
      <c r="N217" s="21" t="s">
        <v>132</v>
      </c>
      <c r="O217" s="21" t="s">
        <v>274</v>
      </c>
      <c r="P217" s="21" t="s">
        <v>616</v>
      </c>
      <c r="Q217" s="21" t="s">
        <v>132</v>
      </c>
      <c r="R217" s="21" t="s">
        <v>274</v>
      </c>
      <c r="S217" s="21"/>
      <c r="T217" s="21"/>
      <c r="U217" s="21"/>
      <c r="V217" s="21" t="s">
        <v>616</v>
      </c>
      <c r="W217" s="21" t="s">
        <v>21</v>
      </c>
      <c r="X217" s="21" t="s">
        <v>274</v>
      </c>
      <c r="Y217" s="74" t="s">
        <v>885</v>
      </c>
      <c r="Z217" s="74" t="s">
        <v>886</v>
      </c>
      <c r="AA217" s="21" t="s">
        <v>16</v>
      </c>
      <c r="AB217" s="75"/>
    </row>
    <row r="218" spans="1:28" s="68" customFormat="1" ht="50.1" customHeight="1">
      <c r="A218" s="29">
        <v>215</v>
      </c>
      <c r="B218" s="21" t="s">
        <v>835</v>
      </c>
      <c r="C218" s="22" t="s">
        <v>848</v>
      </c>
      <c r="D218" s="21" t="s">
        <v>617</v>
      </c>
      <c r="E218" s="21" t="s">
        <v>844</v>
      </c>
      <c r="F218" s="21"/>
      <c r="G218" s="21" t="s">
        <v>617</v>
      </c>
      <c r="H218" s="21" t="s">
        <v>844</v>
      </c>
      <c r="I218" s="21"/>
      <c r="J218" s="21" t="s">
        <v>842</v>
      </c>
      <c r="K218" s="21" t="s">
        <v>844</v>
      </c>
      <c r="L218" s="21"/>
      <c r="M218" s="21" t="s">
        <v>617</v>
      </c>
      <c r="N218" s="21" t="s">
        <v>844</v>
      </c>
      <c r="O218" s="21"/>
      <c r="P218" s="21" t="s">
        <v>617</v>
      </c>
      <c r="Q218" s="21" t="s">
        <v>844</v>
      </c>
      <c r="R218" s="21"/>
      <c r="S218" s="21"/>
      <c r="T218" s="21"/>
      <c r="U218" s="21"/>
      <c r="V218" s="21"/>
      <c r="W218" s="21"/>
      <c r="X218" s="21"/>
      <c r="Y218" s="74" t="s">
        <v>927</v>
      </c>
      <c r="Z218" s="74" t="s">
        <v>887</v>
      </c>
      <c r="AA218" s="21" t="s">
        <v>16</v>
      </c>
      <c r="AB218" s="75"/>
    </row>
    <row r="219" spans="1:28" s="68" customFormat="1" ht="50.1" customHeight="1">
      <c r="A219" s="29">
        <v>216</v>
      </c>
      <c r="B219" s="21" t="s">
        <v>835</v>
      </c>
      <c r="C219" s="22" t="s">
        <v>849</v>
      </c>
      <c r="D219" s="21" t="s">
        <v>617</v>
      </c>
      <c r="E219" s="21"/>
      <c r="F219" s="21"/>
      <c r="G219" s="21" t="s">
        <v>617</v>
      </c>
      <c r="H219" s="21"/>
      <c r="I219" s="21"/>
      <c r="J219" s="21" t="s">
        <v>451</v>
      </c>
      <c r="K219" s="21"/>
      <c r="L219" s="21"/>
      <c r="M219" s="21" t="s">
        <v>451</v>
      </c>
      <c r="N219" s="21"/>
      <c r="O219" s="21"/>
      <c r="P219" s="21" t="s">
        <v>451</v>
      </c>
      <c r="Q219" s="21"/>
      <c r="R219" s="21"/>
      <c r="S219" s="21" t="s">
        <v>451</v>
      </c>
      <c r="T219" s="21"/>
      <c r="U219" s="21"/>
      <c r="V219" s="21"/>
      <c r="W219" s="21"/>
      <c r="X219" s="21"/>
      <c r="Y219" s="74" t="s">
        <v>930</v>
      </c>
      <c r="Z219" s="74" t="s">
        <v>888</v>
      </c>
      <c r="AA219" s="21" t="s">
        <v>16</v>
      </c>
      <c r="AB219" s="75"/>
    </row>
    <row r="220" spans="1:28" s="68" customFormat="1" ht="50.1" customHeight="1">
      <c r="A220" s="29">
        <v>217</v>
      </c>
      <c r="B220" s="21" t="s">
        <v>835</v>
      </c>
      <c r="C220" s="22" t="s">
        <v>850</v>
      </c>
      <c r="D220" s="21" t="s">
        <v>617</v>
      </c>
      <c r="E220" s="21"/>
      <c r="F220" s="21"/>
      <c r="G220" s="21" t="s">
        <v>617</v>
      </c>
      <c r="H220" s="21"/>
      <c r="I220" s="21"/>
      <c r="J220" s="21" t="s">
        <v>451</v>
      </c>
      <c r="K220" s="21"/>
      <c r="L220" s="21"/>
      <c r="M220" s="21" t="s">
        <v>451</v>
      </c>
      <c r="N220" s="21"/>
      <c r="O220" s="21"/>
      <c r="P220" s="21" t="s">
        <v>451</v>
      </c>
      <c r="Q220" s="21"/>
      <c r="R220" s="21"/>
      <c r="S220" s="21"/>
      <c r="T220" s="21"/>
      <c r="U220" s="21"/>
      <c r="V220" s="21"/>
      <c r="W220" s="21"/>
      <c r="X220" s="21"/>
      <c r="Y220" s="74" t="s">
        <v>931</v>
      </c>
      <c r="Z220" s="74" t="s">
        <v>889</v>
      </c>
      <c r="AA220" s="21" t="s">
        <v>16</v>
      </c>
      <c r="AB220" s="75"/>
    </row>
    <row r="221" spans="1:28" s="68" customFormat="1" ht="50.1" customHeight="1">
      <c r="A221" s="29">
        <v>218</v>
      </c>
      <c r="B221" s="21" t="s">
        <v>835</v>
      </c>
      <c r="C221" s="22" t="s">
        <v>851</v>
      </c>
      <c r="D221" s="21" t="s">
        <v>147</v>
      </c>
      <c r="E221" s="21"/>
      <c r="F221" s="21"/>
      <c r="G221" s="21" t="s">
        <v>147</v>
      </c>
      <c r="H221" s="21"/>
      <c r="I221" s="21"/>
      <c r="J221" s="21" t="s">
        <v>147</v>
      </c>
      <c r="K221" s="21"/>
      <c r="L221" s="21"/>
      <c r="M221" s="21" t="s">
        <v>147</v>
      </c>
      <c r="N221" s="21"/>
      <c r="O221" s="21"/>
      <c r="P221" s="21" t="s">
        <v>147</v>
      </c>
      <c r="Q221" s="21"/>
      <c r="R221" s="21"/>
      <c r="S221" s="21"/>
      <c r="T221" s="21"/>
      <c r="U221" s="21"/>
      <c r="V221" s="21"/>
      <c r="W221" s="21"/>
      <c r="X221" s="21"/>
      <c r="Y221" s="74" t="s">
        <v>932</v>
      </c>
      <c r="Z221" s="74" t="s">
        <v>890</v>
      </c>
      <c r="AA221" s="21" t="s">
        <v>16</v>
      </c>
      <c r="AB221" s="75"/>
    </row>
    <row r="222" spans="1:28" s="68" customFormat="1" ht="50.1" customHeight="1">
      <c r="A222" s="29">
        <v>219</v>
      </c>
      <c r="B222" s="21" t="s">
        <v>835</v>
      </c>
      <c r="C222" s="22" t="s">
        <v>852</v>
      </c>
      <c r="D222" s="21" t="s">
        <v>102</v>
      </c>
      <c r="E222" s="21"/>
      <c r="F222" s="21"/>
      <c r="G222" s="21" t="s">
        <v>102</v>
      </c>
      <c r="H222" s="21"/>
      <c r="I222" s="21"/>
      <c r="J222" s="21" t="s">
        <v>102</v>
      </c>
      <c r="K222" s="21"/>
      <c r="L222" s="21"/>
      <c r="M222" s="21" t="s">
        <v>102</v>
      </c>
      <c r="N222" s="21"/>
      <c r="O222" s="21"/>
      <c r="P222" s="21" t="s">
        <v>102</v>
      </c>
      <c r="Q222" s="21"/>
      <c r="R222" s="21"/>
      <c r="S222" s="21" t="s">
        <v>102</v>
      </c>
      <c r="T222" s="21"/>
      <c r="U222" s="21"/>
      <c r="V222" s="21"/>
      <c r="W222" s="21"/>
      <c r="X222" s="21"/>
      <c r="Y222" s="74" t="s">
        <v>926</v>
      </c>
      <c r="Z222" s="74" t="s">
        <v>891</v>
      </c>
      <c r="AA222" s="21" t="s">
        <v>16</v>
      </c>
      <c r="AB222" s="75"/>
    </row>
    <row r="223" spans="1:28" s="68" customFormat="1" ht="50.1" customHeight="1">
      <c r="A223" s="29">
        <v>220</v>
      </c>
      <c r="B223" s="21" t="s">
        <v>835</v>
      </c>
      <c r="C223" s="22" t="s">
        <v>853</v>
      </c>
      <c r="D223" s="21" t="s">
        <v>451</v>
      </c>
      <c r="E223" s="21" t="s">
        <v>845</v>
      </c>
      <c r="F223" s="21" t="s">
        <v>194</v>
      </c>
      <c r="G223" s="21" t="s">
        <v>451</v>
      </c>
      <c r="H223" s="21" t="s">
        <v>845</v>
      </c>
      <c r="I223" s="21" t="s">
        <v>194</v>
      </c>
      <c r="J223" s="21" t="s">
        <v>451</v>
      </c>
      <c r="K223" s="21" t="s">
        <v>845</v>
      </c>
      <c r="L223" s="21" t="s">
        <v>194</v>
      </c>
      <c r="M223" s="21" t="s">
        <v>451</v>
      </c>
      <c r="N223" s="21" t="s">
        <v>845</v>
      </c>
      <c r="O223" s="21" t="s">
        <v>194</v>
      </c>
      <c r="P223" s="21" t="s">
        <v>451</v>
      </c>
      <c r="Q223" s="21" t="s">
        <v>845</v>
      </c>
      <c r="R223" s="21" t="s">
        <v>194</v>
      </c>
      <c r="S223" s="21" t="s">
        <v>451</v>
      </c>
      <c r="T223" s="21" t="s">
        <v>845</v>
      </c>
      <c r="U223" s="21" t="s">
        <v>194</v>
      </c>
      <c r="V223" s="21"/>
      <c r="W223" s="21"/>
      <c r="X223" s="21"/>
      <c r="Y223" s="74" t="s">
        <v>933</v>
      </c>
      <c r="Z223" s="74" t="s">
        <v>892</v>
      </c>
      <c r="AA223" s="21" t="s">
        <v>16</v>
      </c>
      <c r="AB223" s="75"/>
    </row>
    <row r="224" spans="1:28">
      <c r="B224" s="33"/>
      <c r="C224" s="33"/>
    </row>
    <row r="225" spans="2:3">
      <c r="B225" s="33"/>
      <c r="C225" s="33"/>
    </row>
    <row r="226" spans="2:3">
      <c r="B226" s="33"/>
      <c r="C226" s="33"/>
    </row>
    <row r="227" spans="2:3">
      <c r="B227" s="33"/>
      <c r="C227" s="33"/>
    </row>
    <row r="228" spans="2:3">
      <c r="B228" s="33"/>
      <c r="C228" s="33"/>
    </row>
    <row r="229" spans="2:3">
      <c r="B229" s="33"/>
      <c r="C229" s="33"/>
    </row>
    <row r="230" spans="2:3">
      <c r="B230" s="33"/>
      <c r="C230" s="33"/>
    </row>
    <row r="231" spans="2:3">
      <c r="B231" s="33"/>
      <c r="C231" s="33"/>
    </row>
    <row r="232" spans="2:3">
      <c r="B232" s="33"/>
      <c r="C232" s="33"/>
    </row>
    <row r="233" spans="2:3">
      <c r="B233" s="33"/>
      <c r="C233" s="33"/>
    </row>
    <row r="234" spans="2:3">
      <c r="B234" s="33"/>
      <c r="C234" s="33"/>
    </row>
    <row r="235" spans="2:3">
      <c r="B235" s="33"/>
      <c r="C235" s="33"/>
    </row>
    <row r="236" spans="2:3">
      <c r="B236" s="33"/>
      <c r="C236" s="33"/>
    </row>
    <row r="237" spans="2:3">
      <c r="B237" s="33"/>
      <c r="C237" s="33"/>
    </row>
    <row r="238" spans="2:3">
      <c r="B238" s="33"/>
      <c r="C238" s="33"/>
    </row>
    <row r="239" spans="2:3">
      <c r="B239" s="33"/>
      <c r="C239" s="33"/>
    </row>
    <row r="240" spans="2:3">
      <c r="B240" s="33"/>
      <c r="C240" s="33"/>
    </row>
    <row r="241" spans="2:3">
      <c r="B241" s="33"/>
      <c r="C241" s="33"/>
    </row>
    <row r="242" spans="2:3">
      <c r="B242" s="33"/>
      <c r="C242" s="33"/>
    </row>
    <row r="243" spans="2:3">
      <c r="B243" s="33"/>
      <c r="C243" s="33"/>
    </row>
    <row r="244" spans="2:3">
      <c r="B244" s="33"/>
      <c r="C244" s="33"/>
    </row>
    <row r="245" spans="2:3">
      <c r="B245" s="33"/>
      <c r="C245" s="33"/>
    </row>
    <row r="246" spans="2:3">
      <c r="B246" s="33"/>
      <c r="C246" s="33"/>
    </row>
    <row r="247" spans="2:3">
      <c r="B247" s="33"/>
      <c r="C247" s="33"/>
    </row>
    <row r="248" spans="2:3">
      <c r="B248" s="33"/>
      <c r="C248" s="33"/>
    </row>
    <row r="249" spans="2:3">
      <c r="B249" s="33"/>
      <c r="C249" s="33"/>
    </row>
    <row r="250" spans="2:3">
      <c r="B250" s="33"/>
      <c r="C250" s="33"/>
    </row>
    <row r="251" spans="2:3">
      <c r="B251" s="33"/>
      <c r="C251" s="33"/>
    </row>
    <row r="252" spans="2:3">
      <c r="B252" s="33"/>
      <c r="C252" s="33"/>
    </row>
    <row r="253" spans="2:3">
      <c r="B253" s="33"/>
      <c r="C253" s="33"/>
    </row>
    <row r="254" spans="2:3">
      <c r="B254" s="33"/>
      <c r="C254" s="33"/>
    </row>
    <row r="255" spans="2:3">
      <c r="B255" s="33"/>
      <c r="C255" s="33"/>
    </row>
    <row r="256" spans="2:3">
      <c r="B256" s="33"/>
      <c r="C256" s="33"/>
    </row>
    <row r="257" spans="2:3">
      <c r="B257" s="33"/>
      <c r="C257" s="33"/>
    </row>
    <row r="258" spans="2:3">
      <c r="B258" s="33"/>
      <c r="C258" s="33"/>
    </row>
    <row r="259" spans="2:3">
      <c r="B259" s="33"/>
      <c r="C259" s="33"/>
    </row>
    <row r="260" spans="2:3">
      <c r="B260" s="33"/>
      <c r="C260" s="33"/>
    </row>
    <row r="261" spans="2:3">
      <c r="B261" s="33"/>
      <c r="C261" s="33"/>
    </row>
    <row r="262" spans="2:3">
      <c r="B262" s="33"/>
      <c r="C262" s="33"/>
    </row>
    <row r="263" spans="2:3">
      <c r="B263" s="33"/>
      <c r="C263" s="33"/>
    </row>
    <row r="264" spans="2:3">
      <c r="B264" s="33"/>
      <c r="C264" s="33"/>
    </row>
    <row r="265" spans="2:3">
      <c r="B265" s="33"/>
      <c r="C265" s="33"/>
    </row>
  </sheetData>
  <mergeCells count="10">
    <mergeCell ref="V1:X2"/>
    <mergeCell ref="Y1:Z2"/>
    <mergeCell ref="AA1:AB2"/>
    <mergeCell ref="A1:C2"/>
    <mergeCell ref="D1:F2"/>
    <mergeCell ref="G1:I2"/>
    <mergeCell ref="J1:L2"/>
    <mergeCell ref="P1:R2"/>
    <mergeCell ref="M1:O2"/>
    <mergeCell ref="S1:U2"/>
  </mergeCells>
  <phoneticPr fontId="3" type="noConversion"/>
  <conditionalFormatting sqref="C1:C2">
    <cfRule type="containsText" dxfId="6" priority="13" operator="containsText" text="(提供18歲以上施打)">
      <formula>NOT(ISERROR(SEARCH("(提供18歲以上施打)",C1)))</formula>
    </cfRule>
    <cfRule type="cellIs" dxfId="5" priority="14" operator="equal">
      <formula>"(提供18歲以上施打)"</formula>
    </cfRule>
    <cfRule type="containsText" dxfId="4" priority="16" operator="containsText" text="18">
      <formula>NOT(ISERROR(SEARCH("18",C1)))</formula>
    </cfRule>
  </conditionalFormatting>
  <conditionalFormatting sqref="C1:C1048576">
    <cfRule type="duplicateValues" dxfId="3" priority="1"/>
  </conditionalFormatting>
  <conditionalFormatting sqref="AB195:AB207">
    <cfRule type="duplicateValues" dxfId="2" priority="25"/>
  </conditionalFormatting>
  <conditionalFormatting sqref="AL100">
    <cfRule type="cellIs" dxfId="1" priority="8" operator="equal">
      <formula>0</formula>
    </cfRule>
  </conditionalFormatting>
  <conditionalFormatting sqref="AM100:AN100">
    <cfRule type="duplicateValues" dxfId="0" priority="4"/>
  </conditionalFormatting>
  <hyperlinks>
    <hyperlink ref="AB10" r:id="rId1" xr:uid="{C3570A3B-5514-4372-B395-E889D334B09F}"/>
    <hyperlink ref="AB12" r:id="rId2" xr:uid="{CA7389F2-9E4B-4B53-8FBD-424EB1538754}"/>
    <hyperlink ref="AB15" r:id="rId3" xr:uid="{813EDFAC-F99C-428C-A51D-DECDD2F8AB47}"/>
    <hyperlink ref="AB16" r:id="rId4" xr:uid="{A8BF708B-E4F6-4992-A716-396CE0077641}"/>
    <hyperlink ref="AB44" r:id="rId5" xr:uid="{39BAEDC6-036E-43FF-AFD6-E606D783AA7C}"/>
    <hyperlink ref="AB63" r:id="rId6" xr:uid="{531CF73B-66F0-4C88-964D-B23ED934C687}"/>
    <hyperlink ref="AB85" r:id="rId7" xr:uid="{1E892E0D-AE01-4736-995C-AF8CC5B6DC0A}"/>
    <hyperlink ref="AB87" r:id="rId8" xr:uid="{C316E43C-EDF4-47F0-B11A-302E8D4BBB91}"/>
    <hyperlink ref="AB102" r:id="rId9" xr:uid="{DEBB60FA-1581-4DA1-87F0-3422945D045E}"/>
    <hyperlink ref="AB109" r:id="rId10" xr:uid="{1F37A37B-9D94-48BB-945A-431374E5B104}"/>
    <hyperlink ref="AB123" r:id="rId11" display="https://wlshosp.org.tw/%E6%9C%80%E6%96%B0%E6%B6%88%E6%81%AF/covid-19-%E5%85%AC%E8%B2%BB%E7%96%AB%E8%8B%97%E6%8E%A5%E7%A8%AE%E9%A0%90%E7%B4%84/" xr:uid="{B55E4DAF-9A56-4758-9002-13130323D785}"/>
    <hyperlink ref="AB140" r:id="rId12" display="https://lin.ee/9ehlv26" xr:uid="{49CC48CC-1304-4994-958D-4CE455C0E0F3}"/>
    <hyperlink ref="AB143" r:id="rId13" display="https://www.facebook.com/Call25312345/" xr:uid="{D09A3242-E710-4FF9-8594-00D5E2CB0EF4}"/>
    <hyperlink ref="AB146" r:id="rId14" display="https://nreg.fyh.mohw.gov.tw/OReg/OpoDoctorsVisitListPage?sectcategory=COVID-19%E6%96%B0%E5%86%A0%E8%82%BA%E7%82%8E%E5%B0%88%E5%8D%80&amp;sectid=ALL&amp;sectname=COVID-19%E6%96%B0%E5%86%A0%E8%82%BA%E7%82%8E%E5%B0%88%E5%8D%80&amp;showcd=N" xr:uid="{0718408F-D5C3-4E25-91F1-C46AB0712591}"/>
    <hyperlink ref="AB191" r:id="rId15" xr:uid="{66C8C897-FA10-4E82-AF32-446F923F2879}"/>
    <hyperlink ref="AB206" r:id="rId16" xr:uid="{E9ED30D2-0EAD-464B-8CC4-D91FBA99663E}"/>
    <hyperlink ref="AB203" r:id="rId17" xr:uid="{A3D95BB5-6654-4463-920B-A47F21624423}"/>
    <hyperlink ref="AA206" r:id="rId18" xr:uid="{161E8D35-64B6-4E6A-A3FB-E5FC0CA1E757}"/>
    <hyperlink ref="AA203" r:id="rId19" xr:uid="{687C2CC8-08B3-49B5-8387-495E3879DBD4}"/>
    <hyperlink ref="AA191" r:id="rId20" xr:uid="{1B5A6781-56C5-4A5D-A87C-15EB7ADAAC45}"/>
    <hyperlink ref="AB161" r:id="rId21" xr:uid="{AE1A988C-51F9-4C48-ADBB-A3088EFE56DF}"/>
    <hyperlink ref="AA161" r:id="rId22" xr:uid="{AC5C321D-3D97-4131-A875-BFD98D6DC2AF}"/>
    <hyperlink ref="AB147" r:id="rId23" xr:uid="{C6AFDE59-0E07-4F1D-8107-F08EFE495F2E}"/>
    <hyperlink ref="AA147" r:id="rId24" xr:uid="{9F52674D-2A6C-415D-ABC3-D4F2CBFF168F}"/>
    <hyperlink ref="AB144" r:id="rId25" xr:uid="{1E8CB6D5-63C1-4157-8207-608711F1A8EF}"/>
    <hyperlink ref="AA144" r:id="rId26" xr:uid="{453407A3-B9B9-4F5E-804B-3B9C9B577BA5}"/>
    <hyperlink ref="AB141" r:id="rId27" xr:uid="{649399E3-2CF6-44A3-B2FA-26E162D9C9E1}"/>
    <hyperlink ref="AA141" r:id="rId28" xr:uid="{40FD9531-D6D2-4880-9CEC-C6BEF9EABBDA}"/>
    <hyperlink ref="AB124" r:id="rId29" xr:uid="{22ED8225-4ADC-4507-9FE1-946CF988B727}"/>
    <hyperlink ref="AA124" r:id="rId30" xr:uid="{7A38129A-E481-490E-952D-4C3F56177A61}"/>
    <hyperlink ref="AA109" r:id="rId31" xr:uid="{B5838971-6055-42BB-96FE-BDA780B104DC}"/>
    <hyperlink ref="AA102" r:id="rId32" xr:uid="{55FA0A3B-6F77-4901-A51F-ADB5D993F330}"/>
    <hyperlink ref="AA87" r:id="rId33" xr:uid="{2D469B7B-6549-4DFC-B29D-462FF9528CFA}"/>
    <hyperlink ref="AA85" r:id="rId34" xr:uid="{228ED5CF-67E6-41E7-B359-4B53C71F4808}"/>
    <hyperlink ref="AA63" r:id="rId35" xr:uid="{61CCA83B-8FB9-4D9A-9375-AD1500B50FAF}"/>
    <hyperlink ref="AA44" r:id="rId36" xr:uid="{66561121-1B73-4866-AC2F-4DF900ED86FA}"/>
    <hyperlink ref="AA16" r:id="rId37" xr:uid="{B4F2D2AA-3612-4238-8779-C8AB850A1802}"/>
    <hyperlink ref="AA15" r:id="rId38" xr:uid="{7C936C1B-EAF8-43F3-B1E1-CB62721A04DF}"/>
    <hyperlink ref="AA12" r:id="rId39" xr:uid="{4B61B2DB-B57C-4120-93CE-31D5119D0E94}"/>
    <hyperlink ref="AA10" r:id="rId40" xr:uid="{BA19F6F2-EF33-44DB-88A6-A8111589DA4F}"/>
  </hyperlinks>
  <pageMargins left="0.39370078740157483" right="0.39370078740157483" top="0.39370078740157483" bottom="0.39370078740157483" header="0.31496062992125984" footer="0.31496062992125984"/>
  <pageSetup paperSize="9" scale="26" fitToHeight="0" orientation="landscape" r:id="rId41"/>
  <rowBreaks count="4" manualBreakCount="4">
    <brk id="42" max="27" man="1"/>
    <brk id="81" max="27" man="1"/>
    <brk id="121" max="27" man="1"/>
    <brk id="159" max="2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2</vt:i4>
      </vt:variant>
    </vt:vector>
  </HeadingPairs>
  <TitlesOfParts>
    <vt:vector size="3" baseType="lpstr">
      <vt:lpstr>Moderna JN.1</vt:lpstr>
      <vt:lpstr>'Moderna JN.1'!Print_Area</vt:lpstr>
      <vt:lpstr>'Moderna JN.1'!Print_Titles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莊梅鈺</dc:creator>
  <cp:lastModifiedBy>張哲維</cp:lastModifiedBy>
  <cp:lastPrinted>2025-03-21T07:28:49Z</cp:lastPrinted>
  <dcterms:created xsi:type="dcterms:W3CDTF">2025-03-10T02:04:11Z</dcterms:created>
  <dcterms:modified xsi:type="dcterms:W3CDTF">2025-04-16T06:03:17Z</dcterms:modified>
</cp:coreProperties>
</file>